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6"/>
  </bookViews>
  <sheets>
    <sheet name="学业优秀标兵" sheetId="2" r:id="rId1"/>
    <sheet name="创新创业标兵" sheetId="3" r:id="rId2"/>
    <sheet name="对外交流标兵" sheetId="4" r:id="rId3"/>
    <sheet name="公益服务标兵" sheetId="5" r:id="rId4"/>
    <sheet name="劳动实践标兵" sheetId="6" r:id="rId5"/>
    <sheet name="社会工作标兵" sheetId="7" r:id="rId6"/>
    <sheet name="文体活动标兵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<sst xmlns="http://schemas.openxmlformats.org/spreadsheetml/2006/main" count="1255" uniqueCount="9">
  <si>
    <t>学号</t>
  </si>
  <si>
    <t>荣誉称号</t>
  </si>
  <si>
    <r>
      <rPr>
        <sz val="11"/>
        <rFont val="仿宋_GB2312"/>
        <charset val="134"/>
      </rPr>
      <t>学业优秀标兵</t>
    </r>
  </si>
  <si>
    <r>
      <rPr>
        <sz val="11"/>
        <rFont val="仿宋_GB2312"/>
        <charset val="134"/>
      </rPr>
      <t>创新创业标兵</t>
    </r>
  </si>
  <si>
    <r>
      <rPr>
        <sz val="11"/>
        <rFont val="仿宋_GB2312"/>
        <charset val="134"/>
      </rPr>
      <t>对外交流标兵</t>
    </r>
  </si>
  <si>
    <r>
      <rPr>
        <sz val="11"/>
        <rFont val="仿宋_GB2312"/>
        <charset val="134"/>
      </rPr>
      <t>公益服务标兵</t>
    </r>
  </si>
  <si>
    <r>
      <rPr>
        <sz val="11"/>
        <rFont val="仿宋_GB2312"/>
        <charset val="134"/>
      </rPr>
      <t>劳动实践标兵</t>
    </r>
  </si>
  <si>
    <r>
      <rPr>
        <sz val="11"/>
        <rFont val="仿宋_GB2312"/>
        <charset val="134"/>
      </rPr>
      <t>社会工作标兵</t>
    </r>
  </si>
  <si>
    <r>
      <rPr>
        <sz val="11"/>
        <rFont val="仿宋_GB2312"/>
        <charset val="134"/>
      </rPr>
      <t>文体活动标兵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</si>
</sst>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1ABD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7"/>
  <sheetViews>
    <sheetView workbookViewId="0">
      <selection activeCell="B1" sqref="B$1:B$1048576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3240100396</v>
      </c>
      <c r="B2" s="4" t="s">
        <v>2</v>
      </c>
    </row>
    <row r="3" ht="15" spans="1:2">
      <c r="A3" s="3">
        <v>3240104604</v>
      </c>
      <c r="B3" s="4" t="s">
        <v>2</v>
      </c>
    </row>
    <row r="4" ht="15" spans="1:2">
      <c r="A4" s="3">
        <v>3240104062</v>
      </c>
      <c r="B4" s="4" t="s">
        <v>2</v>
      </c>
    </row>
    <row r="5" ht="15" spans="1:2">
      <c r="A5" s="3">
        <v>3240104338</v>
      </c>
      <c r="B5" s="4" t="s">
        <v>2</v>
      </c>
    </row>
    <row r="6" ht="15" spans="1:2">
      <c r="A6" s="3">
        <v>3240100326</v>
      </c>
      <c r="B6" s="4" t="s">
        <v>2</v>
      </c>
    </row>
    <row r="7" ht="15" spans="1:2">
      <c r="A7" s="3">
        <v>3240103941</v>
      </c>
      <c r="B7" s="4" t="s">
        <v>2</v>
      </c>
    </row>
    <row r="8" ht="15" spans="1:2">
      <c r="A8" s="3">
        <v>3240100596</v>
      </c>
      <c r="B8" s="4" t="s">
        <v>2</v>
      </c>
    </row>
    <row r="9" ht="15" spans="1:2">
      <c r="A9" s="3">
        <v>3240100372</v>
      </c>
      <c r="B9" s="4" t="s">
        <v>2</v>
      </c>
    </row>
    <row r="10" ht="15" spans="1:2">
      <c r="A10" s="3">
        <v>3240104444</v>
      </c>
      <c r="B10" s="4" t="s">
        <v>2</v>
      </c>
    </row>
    <row r="11" ht="15" spans="1:2">
      <c r="A11" s="3">
        <v>3240102927</v>
      </c>
      <c r="B11" s="4" t="s">
        <v>2</v>
      </c>
    </row>
    <row r="12" ht="15" spans="1:2">
      <c r="A12" s="3">
        <v>3240103076</v>
      </c>
      <c r="B12" s="4" t="s">
        <v>2</v>
      </c>
    </row>
    <row r="13" ht="15" spans="1:2">
      <c r="A13" s="3">
        <v>3240100342</v>
      </c>
      <c r="B13" s="4" t="s">
        <v>2</v>
      </c>
    </row>
    <row r="14" ht="15" spans="1:2">
      <c r="A14" s="3">
        <v>3240100457</v>
      </c>
      <c r="B14" s="4" t="s">
        <v>2</v>
      </c>
    </row>
    <row r="15" ht="15" spans="1:2">
      <c r="A15" s="3">
        <v>3240102791</v>
      </c>
      <c r="B15" s="4" t="s">
        <v>2</v>
      </c>
    </row>
    <row r="16" ht="15" spans="1:2">
      <c r="A16" s="3">
        <v>3240100397</v>
      </c>
      <c r="B16" s="4" t="s">
        <v>2</v>
      </c>
    </row>
    <row r="17" ht="15" spans="1:2">
      <c r="A17" s="3">
        <v>3240103834</v>
      </c>
      <c r="B17" s="4" t="s">
        <v>2</v>
      </c>
    </row>
    <row r="18" ht="15" spans="1:2">
      <c r="A18" s="3">
        <v>3240100865</v>
      </c>
      <c r="B18" s="4" t="s">
        <v>2</v>
      </c>
    </row>
    <row r="19" ht="15" spans="1:2">
      <c r="A19" s="3">
        <v>3240102949</v>
      </c>
      <c r="B19" s="4" t="s">
        <v>2</v>
      </c>
    </row>
    <row r="20" ht="15" spans="1:2">
      <c r="A20" s="3">
        <v>3240104443</v>
      </c>
      <c r="B20" s="4" t="s">
        <v>2</v>
      </c>
    </row>
    <row r="21" ht="15" spans="1:2">
      <c r="A21" s="3">
        <v>3240103266</v>
      </c>
      <c r="B21" s="4" t="s">
        <v>2</v>
      </c>
    </row>
    <row r="22" ht="15" spans="1:2">
      <c r="A22" s="3">
        <v>3240102786</v>
      </c>
      <c r="B22" s="4" t="s">
        <v>2</v>
      </c>
    </row>
    <row r="23" ht="15" spans="1:2">
      <c r="A23" s="3">
        <v>3240101827</v>
      </c>
      <c r="B23" s="4" t="s">
        <v>2</v>
      </c>
    </row>
    <row r="24" ht="15" spans="1:2">
      <c r="A24" s="3">
        <v>3240101591</v>
      </c>
      <c r="B24" s="4" t="s">
        <v>2</v>
      </c>
    </row>
    <row r="25" ht="15" spans="1:2">
      <c r="A25" s="3">
        <v>3240101668</v>
      </c>
      <c r="B25" s="4" t="s">
        <v>2</v>
      </c>
    </row>
    <row r="26" ht="15" spans="1:2">
      <c r="A26" s="3">
        <v>3240104126</v>
      </c>
      <c r="B26" s="4" t="s">
        <v>2</v>
      </c>
    </row>
    <row r="27" ht="15" spans="1:2">
      <c r="A27" s="3">
        <v>3240100329</v>
      </c>
      <c r="B27" s="4" t="s">
        <v>2</v>
      </c>
    </row>
    <row r="28" ht="15" spans="1:2">
      <c r="A28" s="3">
        <v>3240104477</v>
      </c>
      <c r="B28" s="4" t="s">
        <v>2</v>
      </c>
    </row>
    <row r="29" ht="15" spans="1:2">
      <c r="A29" s="3">
        <v>3240103166</v>
      </c>
      <c r="B29" s="4" t="s">
        <v>2</v>
      </c>
    </row>
    <row r="30" ht="15" spans="1:2">
      <c r="A30" s="3">
        <v>3240103517</v>
      </c>
      <c r="B30" s="4" t="s">
        <v>2</v>
      </c>
    </row>
    <row r="31" ht="15" spans="1:2">
      <c r="A31" s="3">
        <v>3240103609</v>
      </c>
      <c r="B31" s="4" t="s">
        <v>2</v>
      </c>
    </row>
    <row r="32" ht="15" spans="1:2">
      <c r="A32" s="3">
        <v>3240100581</v>
      </c>
      <c r="B32" s="4" t="s">
        <v>2</v>
      </c>
    </row>
    <row r="33" ht="15" spans="1:2">
      <c r="A33" s="3">
        <v>3240103530</v>
      </c>
      <c r="B33" s="4" t="s">
        <v>2</v>
      </c>
    </row>
    <row r="34" ht="15" spans="1:2">
      <c r="A34" s="3">
        <v>3240100407</v>
      </c>
      <c r="B34" s="4" t="s">
        <v>2</v>
      </c>
    </row>
    <row r="35" ht="15" spans="1:2">
      <c r="A35" s="3">
        <v>3240102228</v>
      </c>
      <c r="B35" s="4" t="s">
        <v>2</v>
      </c>
    </row>
    <row r="36" ht="15" spans="1:2">
      <c r="A36" s="3">
        <v>3240101142</v>
      </c>
      <c r="B36" s="4" t="s">
        <v>2</v>
      </c>
    </row>
    <row r="37" ht="15" spans="1:2">
      <c r="A37" s="3">
        <v>3240101906</v>
      </c>
      <c r="B37" s="4" t="s">
        <v>2</v>
      </c>
    </row>
    <row r="38" ht="15" spans="1:2">
      <c r="A38" s="3">
        <v>3240104324</v>
      </c>
      <c r="B38" s="4" t="s">
        <v>2</v>
      </c>
    </row>
    <row r="39" ht="15" spans="1:2">
      <c r="A39" s="3">
        <v>3240100345</v>
      </c>
      <c r="B39" s="4" t="s">
        <v>2</v>
      </c>
    </row>
    <row r="40" ht="15" spans="1:2">
      <c r="A40" s="3">
        <v>3240102896</v>
      </c>
      <c r="B40" s="4" t="s">
        <v>2</v>
      </c>
    </row>
    <row r="41" ht="15" spans="1:2">
      <c r="A41" s="3">
        <v>3240100683</v>
      </c>
      <c r="B41" s="4" t="s">
        <v>2</v>
      </c>
    </row>
    <row r="42" ht="15" spans="1:2">
      <c r="A42" s="3">
        <v>3240103979</v>
      </c>
      <c r="B42" s="4" t="s">
        <v>2</v>
      </c>
    </row>
    <row r="43" ht="15" spans="1:2">
      <c r="A43" s="3">
        <v>3240101106</v>
      </c>
      <c r="B43" s="4" t="s">
        <v>2</v>
      </c>
    </row>
    <row r="44" ht="15" spans="1:2">
      <c r="A44" s="3">
        <v>3240100791</v>
      </c>
      <c r="B44" s="4" t="s">
        <v>2</v>
      </c>
    </row>
    <row r="45" ht="15" spans="1:2">
      <c r="A45" s="3">
        <v>3240101803</v>
      </c>
      <c r="B45" s="4" t="s">
        <v>2</v>
      </c>
    </row>
    <row r="46" ht="15" spans="1:2">
      <c r="A46" s="3">
        <v>3240103044</v>
      </c>
      <c r="B46" s="4" t="s">
        <v>2</v>
      </c>
    </row>
    <row r="47" ht="15" spans="1:2">
      <c r="A47" s="3">
        <v>3240103497</v>
      </c>
      <c r="B47" s="4" t="s">
        <v>2</v>
      </c>
    </row>
    <row r="48" ht="15" spans="1:2">
      <c r="A48" s="3">
        <v>3240100293</v>
      </c>
      <c r="B48" s="4" t="s">
        <v>2</v>
      </c>
    </row>
    <row r="49" ht="15" spans="1:2">
      <c r="A49" s="3">
        <v>3240103297</v>
      </c>
      <c r="B49" s="4" t="s">
        <v>2</v>
      </c>
    </row>
    <row r="50" ht="15" spans="1:2">
      <c r="A50" s="3">
        <v>3240100605</v>
      </c>
      <c r="B50" s="4" t="s">
        <v>2</v>
      </c>
    </row>
    <row r="51" ht="15" spans="1:2">
      <c r="A51" s="3">
        <v>3240103944</v>
      </c>
      <c r="B51" s="4" t="s">
        <v>2</v>
      </c>
    </row>
    <row r="52" ht="15" spans="1:2">
      <c r="A52" s="3">
        <v>3240104006</v>
      </c>
      <c r="B52" s="4" t="s">
        <v>2</v>
      </c>
    </row>
    <row r="53" ht="15" spans="1:2">
      <c r="A53" s="3">
        <v>3240101833</v>
      </c>
      <c r="B53" s="4" t="s">
        <v>2</v>
      </c>
    </row>
    <row r="54" ht="15" spans="1:2">
      <c r="A54" s="3">
        <v>3240104512</v>
      </c>
      <c r="B54" s="4" t="s">
        <v>2</v>
      </c>
    </row>
    <row r="55" ht="15" spans="1:2">
      <c r="A55" s="3">
        <v>3240105597</v>
      </c>
      <c r="B55" s="4" t="s">
        <v>2</v>
      </c>
    </row>
    <row r="56" ht="15" spans="1:2">
      <c r="A56" s="3">
        <v>3240103582</v>
      </c>
      <c r="B56" s="4" t="s">
        <v>2</v>
      </c>
    </row>
    <row r="57" ht="15" spans="1:2">
      <c r="A57" s="3">
        <v>3240100481</v>
      </c>
      <c r="B57" s="4" t="s">
        <v>2</v>
      </c>
    </row>
    <row r="58" ht="15" spans="1:2">
      <c r="A58" s="3">
        <v>3240105782</v>
      </c>
      <c r="B58" s="4" t="s">
        <v>2</v>
      </c>
    </row>
    <row r="59" ht="15" spans="1:2">
      <c r="A59" s="3">
        <v>3240101584</v>
      </c>
      <c r="B59" s="4" t="s">
        <v>2</v>
      </c>
    </row>
    <row r="60" ht="15" spans="1:2">
      <c r="A60" s="3">
        <v>3240102900</v>
      </c>
      <c r="B60" s="4" t="s">
        <v>2</v>
      </c>
    </row>
    <row r="61" ht="15" spans="1:2">
      <c r="A61" s="3">
        <v>3240104581</v>
      </c>
      <c r="B61" s="4" t="s">
        <v>2</v>
      </c>
    </row>
    <row r="62" ht="15" spans="1:2">
      <c r="A62" s="3">
        <v>3240101731</v>
      </c>
      <c r="B62" s="4" t="s">
        <v>2</v>
      </c>
    </row>
    <row r="63" ht="15" spans="1:2">
      <c r="A63" s="3">
        <v>3240105043</v>
      </c>
      <c r="B63" s="4" t="s">
        <v>2</v>
      </c>
    </row>
    <row r="64" ht="15" spans="1:2">
      <c r="A64" s="3">
        <v>3240103966</v>
      </c>
      <c r="B64" s="4" t="s">
        <v>2</v>
      </c>
    </row>
    <row r="65" ht="15" spans="1:2">
      <c r="A65" s="3">
        <v>3240103384</v>
      </c>
      <c r="B65" s="4" t="s">
        <v>2</v>
      </c>
    </row>
    <row r="66" ht="15" spans="1:2">
      <c r="A66" s="3">
        <v>3240100828</v>
      </c>
      <c r="B66" s="4" t="s">
        <v>2</v>
      </c>
    </row>
    <row r="67" ht="15" spans="1:2">
      <c r="A67" s="3">
        <v>3240100340</v>
      </c>
      <c r="B67" s="4" t="s">
        <v>2</v>
      </c>
    </row>
    <row r="68" ht="15" spans="1:2">
      <c r="A68" s="3">
        <v>3240103840</v>
      </c>
      <c r="B68" s="4" t="s">
        <v>2</v>
      </c>
    </row>
    <row r="69" ht="15" spans="1:2">
      <c r="A69" s="3">
        <v>3240104992</v>
      </c>
      <c r="B69" s="4" t="s">
        <v>2</v>
      </c>
    </row>
    <row r="70" ht="15" spans="1:2">
      <c r="A70" s="3">
        <v>3240102826</v>
      </c>
      <c r="B70" s="4" t="s">
        <v>2</v>
      </c>
    </row>
    <row r="71" ht="15" spans="1:2">
      <c r="A71" s="3">
        <v>3240103868</v>
      </c>
      <c r="B71" s="4" t="s">
        <v>2</v>
      </c>
    </row>
    <row r="72" ht="15" spans="1:2">
      <c r="A72" s="3">
        <v>3240100235</v>
      </c>
      <c r="B72" s="4" t="s">
        <v>2</v>
      </c>
    </row>
    <row r="73" ht="15" spans="1:2">
      <c r="A73" s="3">
        <v>3240100276</v>
      </c>
      <c r="B73" s="4" t="s">
        <v>2</v>
      </c>
    </row>
    <row r="74" ht="15" spans="1:2">
      <c r="A74" s="3">
        <v>3240104957</v>
      </c>
      <c r="B74" s="4" t="s">
        <v>2</v>
      </c>
    </row>
    <row r="75" ht="15" spans="1:2">
      <c r="A75" s="3">
        <v>3240100760</v>
      </c>
      <c r="B75" s="4" t="s">
        <v>2</v>
      </c>
    </row>
    <row r="76" ht="15" spans="1:2">
      <c r="A76" s="3">
        <v>3240100234</v>
      </c>
      <c r="B76" s="4" t="s">
        <v>2</v>
      </c>
    </row>
    <row r="77" ht="15" spans="1:2">
      <c r="A77" s="3">
        <v>3240101726</v>
      </c>
      <c r="B77" s="4" t="s">
        <v>2</v>
      </c>
    </row>
    <row r="78" ht="15" spans="1:2">
      <c r="A78" s="3">
        <v>3240101839</v>
      </c>
      <c r="B78" s="4" t="s">
        <v>2</v>
      </c>
    </row>
    <row r="79" ht="15" spans="1:2">
      <c r="A79" s="3">
        <v>3240104361</v>
      </c>
      <c r="B79" s="4" t="s">
        <v>2</v>
      </c>
    </row>
    <row r="80" ht="15" spans="1:2">
      <c r="A80" s="3">
        <v>3240100937</v>
      </c>
      <c r="B80" s="4" t="s">
        <v>2</v>
      </c>
    </row>
    <row r="81" ht="15" spans="1:2">
      <c r="A81" s="3">
        <v>3240100469</v>
      </c>
      <c r="B81" s="4" t="s">
        <v>2</v>
      </c>
    </row>
    <row r="82" ht="15" spans="1:2">
      <c r="A82" s="3">
        <v>3240101098</v>
      </c>
      <c r="B82" s="4" t="s">
        <v>2</v>
      </c>
    </row>
    <row r="83" ht="15" spans="1:2">
      <c r="A83" s="3">
        <v>3240101103</v>
      </c>
      <c r="B83" s="4" t="s">
        <v>2</v>
      </c>
    </row>
    <row r="84" ht="15" spans="1:2">
      <c r="A84" s="3">
        <v>3240103519</v>
      </c>
      <c r="B84" s="4" t="s">
        <v>2</v>
      </c>
    </row>
    <row r="85" ht="15" spans="1:2">
      <c r="A85" s="3">
        <v>3240105045</v>
      </c>
      <c r="B85" s="4" t="s">
        <v>2</v>
      </c>
    </row>
    <row r="86" ht="15" spans="1:2">
      <c r="A86" s="3">
        <v>3240100913</v>
      </c>
      <c r="B86" s="4" t="s">
        <v>2</v>
      </c>
    </row>
    <row r="87" ht="15" spans="1:2">
      <c r="A87" s="3">
        <v>3240105585</v>
      </c>
      <c r="B87" s="4" t="s">
        <v>2</v>
      </c>
    </row>
    <row r="88" ht="15" spans="1:2">
      <c r="A88" s="3">
        <v>3240100545</v>
      </c>
      <c r="B88" s="4" t="s">
        <v>2</v>
      </c>
    </row>
    <row r="89" ht="15" spans="1:2">
      <c r="A89" s="3">
        <v>3240100301</v>
      </c>
      <c r="B89" s="4" t="s">
        <v>2</v>
      </c>
    </row>
    <row r="90" ht="15" spans="1:2">
      <c r="A90" s="3">
        <v>3240102748</v>
      </c>
      <c r="B90" s="4" t="s">
        <v>2</v>
      </c>
    </row>
    <row r="91" ht="15" spans="1:2">
      <c r="A91" s="3">
        <v>3240104388</v>
      </c>
      <c r="B91" s="4" t="s">
        <v>2</v>
      </c>
    </row>
    <row r="92" ht="15" spans="1:2">
      <c r="A92" s="3">
        <v>3240100689</v>
      </c>
      <c r="B92" s="4" t="s">
        <v>2</v>
      </c>
    </row>
    <row r="93" ht="15" spans="1:2">
      <c r="A93" s="3">
        <v>3240100808</v>
      </c>
      <c r="B93" s="4" t="s">
        <v>2</v>
      </c>
    </row>
    <row r="94" ht="15" spans="1:2">
      <c r="A94" s="3">
        <v>3240100895</v>
      </c>
      <c r="B94" s="4" t="s">
        <v>2</v>
      </c>
    </row>
    <row r="95" ht="15" spans="1:2">
      <c r="A95" s="3">
        <v>3240106498</v>
      </c>
      <c r="B95" s="4" t="s">
        <v>2</v>
      </c>
    </row>
    <row r="96" ht="15" spans="1:2">
      <c r="A96" s="3">
        <v>3240100604</v>
      </c>
      <c r="B96" s="4" t="s">
        <v>2</v>
      </c>
    </row>
    <row r="97" ht="15" spans="1:2">
      <c r="A97" s="3">
        <v>3240100979</v>
      </c>
      <c r="B97" s="4" t="s">
        <v>2</v>
      </c>
    </row>
    <row r="98" ht="15" spans="1:2">
      <c r="A98" s="3">
        <v>3240100892</v>
      </c>
      <c r="B98" s="4" t="s">
        <v>2</v>
      </c>
    </row>
    <row r="99" ht="15" spans="1:2">
      <c r="A99" s="3">
        <v>3240103061</v>
      </c>
      <c r="B99" s="4" t="s">
        <v>2</v>
      </c>
    </row>
    <row r="100" ht="15" spans="1:2">
      <c r="A100" s="3">
        <v>3240100714</v>
      </c>
      <c r="B100" s="4" t="s">
        <v>2</v>
      </c>
    </row>
    <row r="101" ht="15" spans="1:2">
      <c r="A101" s="3">
        <v>3240102213</v>
      </c>
      <c r="B101" s="4" t="s">
        <v>2</v>
      </c>
    </row>
    <row r="102" ht="15" spans="1:2">
      <c r="A102" s="3">
        <v>3240104081</v>
      </c>
      <c r="B102" s="4" t="s">
        <v>2</v>
      </c>
    </row>
    <row r="103" ht="15" spans="1:2">
      <c r="A103" s="3">
        <v>3240100365</v>
      </c>
      <c r="B103" s="4" t="s">
        <v>2</v>
      </c>
    </row>
    <row r="104" ht="15" spans="1:2">
      <c r="A104" s="3">
        <v>3240103198</v>
      </c>
      <c r="B104" s="4" t="s">
        <v>2</v>
      </c>
    </row>
    <row r="105" ht="15" spans="1:2">
      <c r="A105" s="3">
        <v>3240103208</v>
      </c>
      <c r="B105" s="4" t="s">
        <v>2</v>
      </c>
    </row>
    <row r="106" ht="15" spans="1:2">
      <c r="A106" s="3">
        <v>3240101602</v>
      </c>
      <c r="B106" s="4" t="s">
        <v>2</v>
      </c>
    </row>
    <row r="107" ht="15" spans="1:2">
      <c r="A107" s="3">
        <v>3240103927</v>
      </c>
      <c r="B107" s="4" t="s">
        <v>2</v>
      </c>
    </row>
    <row r="108" ht="15" spans="1:2">
      <c r="A108" s="3">
        <v>3240103187</v>
      </c>
      <c r="B108" s="4" t="s">
        <v>2</v>
      </c>
    </row>
    <row r="109" ht="15" spans="1:2">
      <c r="A109" s="3">
        <v>3240104559</v>
      </c>
      <c r="B109" s="4" t="s">
        <v>2</v>
      </c>
    </row>
    <row r="110" ht="15" spans="1:2">
      <c r="A110" s="3">
        <v>3240102534</v>
      </c>
      <c r="B110" s="4" t="s">
        <v>2</v>
      </c>
    </row>
    <row r="111" ht="15" spans="1:2">
      <c r="A111" s="3">
        <v>3240100452</v>
      </c>
      <c r="B111" s="4" t="s">
        <v>2</v>
      </c>
    </row>
    <row r="112" ht="15" spans="1:2">
      <c r="A112" s="3">
        <v>3240105560</v>
      </c>
      <c r="B112" s="4" t="s">
        <v>2</v>
      </c>
    </row>
    <row r="113" ht="15" spans="1:2">
      <c r="A113" s="3">
        <v>3240103345</v>
      </c>
      <c r="B113" s="4" t="s">
        <v>2</v>
      </c>
    </row>
    <row r="114" ht="15" spans="1:2">
      <c r="A114" s="3">
        <v>3240100881</v>
      </c>
      <c r="B114" s="4" t="s">
        <v>2</v>
      </c>
    </row>
    <row r="115" ht="15" spans="1:2">
      <c r="A115" s="3">
        <v>3240105356</v>
      </c>
      <c r="B115" s="4" t="s">
        <v>2</v>
      </c>
    </row>
    <row r="116" ht="15" spans="1:2">
      <c r="A116" s="3">
        <v>3240101013</v>
      </c>
      <c r="B116" s="4" t="s">
        <v>2</v>
      </c>
    </row>
    <row r="117" ht="15" spans="1:2">
      <c r="A117" s="3">
        <v>3240103261</v>
      </c>
      <c r="B117" s="4" t="s">
        <v>2</v>
      </c>
    </row>
    <row r="118" ht="15" spans="1:2">
      <c r="A118" s="3">
        <v>3240103495</v>
      </c>
      <c r="B118" s="4" t="s">
        <v>2</v>
      </c>
    </row>
    <row r="119" ht="15" spans="1:2">
      <c r="A119" s="3">
        <v>3240104286</v>
      </c>
      <c r="B119" s="4" t="s">
        <v>2</v>
      </c>
    </row>
    <row r="120" ht="15" spans="1:2">
      <c r="A120" s="3">
        <v>3240106169</v>
      </c>
      <c r="B120" s="4" t="s">
        <v>2</v>
      </c>
    </row>
    <row r="121" ht="15" spans="1:2">
      <c r="A121" s="3">
        <v>3240103361</v>
      </c>
      <c r="B121" s="4" t="s">
        <v>2</v>
      </c>
    </row>
    <row r="122" ht="15" spans="1:2">
      <c r="A122" s="3">
        <v>3240103722</v>
      </c>
      <c r="B122" s="4" t="s">
        <v>2</v>
      </c>
    </row>
    <row r="123" ht="15" spans="1:2">
      <c r="A123" s="3">
        <v>3240104631</v>
      </c>
      <c r="B123" s="4" t="s">
        <v>2</v>
      </c>
    </row>
    <row r="124" ht="15" spans="1:2">
      <c r="A124" s="3">
        <v>3240103739</v>
      </c>
      <c r="B124" s="4" t="s">
        <v>2</v>
      </c>
    </row>
    <row r="125" ht="15" spans="1:2">
      <c r="A125" s="3">
        <v>3240103416</v>
      </c>
      <c r="B125" s="4" t="s">
        <v>2</v>
      </c>
    </row>
    <row r="126" ht="15" spans="1:2">
      <c r="A126" s="3">
        <v>3240102459</v>
      </c>
      <c r="B126" s="4" t="s">
        <v>2</v>
      </c>
    </row>
    <row r="127" ht="15" spans="1:2">
      <c r="A127" s="3">
        <v>3240106188</v>
      </c>
      <c r="B127" s="4" t="s">
        <v>2</v>
      </c>
    </row>
    <row r="128" ht="15" spans="1:2">
      <c r="A128" s="3">
        <v>3240104542</v>
      </c>
      <c r="B128" s="4" t="s">
        <v>2</v>
      </c>
    </row>
    <row r="129" ht="15" spans="1:2">
      <c r="A129" s="3">
        <v>3240105983</v>
      </c>
      <c r="B129" s="4" t="s">
        <v>2</v>
      </c>
    </row>
    <row r="130" ht="15" spans="1:2">
      <c r="A130" s="3">
        <v>3240101943</v>
      </c>
      <c r="B130" s="4" t="s">
        <v>2</v>
      </c>
    </row>
    <row r="131" ht="15" spans="1:2">
      <c r="A131" s="3">
        <v>3240104972</v>
      </c>
      <c r="B131" s="4" t="s">
        <v>2</v>
      </c>
    </row>
    <row r="132" ht="15" spans="1:2">
      <c r="A132" s="3">
        <v>3240104611</v>
      </c>
      <c r="B132" s="4" t="s">
        <v>2</v>
      </c>
    </row>
    <row r="133" ht="15" spans="1:2">
      <c r="A133" s="3">
        <v>3240102182</v>
      </c>
      <c r="B133" s="4" t="s">
        <v>2</v>
      </c>
    </row>
    <row r="134" ht="15" spans="1:2">
      <c r="A134" s="3">
        <v>3240104546</v>
      </c>
      <c r="B134" s="4" t="s">
        <v>2</v>
      </c>
    </row>
    <row r="135" ht="15" spans="1:2">
      <c r="A135" s="3">
        <v>3240100312</v>
      </c>
      <c r="B135" s="4" t="s">
        <v>2</v>
      </c>
    </row>
    <row r="136" ht="15" spans="1:2">
      <c r="A136" s="3">
        <v>3240101631</v>
      </c>
      <c r="B136" s="4" t="s">
        <v>2</v>
      </c>
    </row>
    <row r="137" ht="15" spans="1:2">
      <c r="A137" s="3">
        <v>3240102493</v>
      </c>
      <c r="B137" s="4" t="s">
        <v>2</v>
      </c>
    </row>
    <row r="138" ht="15" spans="1:2">
      <c r="A138" s="3">
        <v>3240103982</v>
      </c>
      <c r="B138" s="4" t="s">
        <v>2</v>
      </c>
    </row>
    <row r="139" ht="15" spans="1:2">
      <c r="A139" s="3">
        <v>3240103727</v>
      </c>
      <c r="B139" s="4" t="s">
        <v>2</v>
      </c>
    </row>
    <row r="140" ht="15" spans="1:2">
      <c r="A140" s="3">
        <v>3240105685</v>
      </c>
      <c r="B140" s="4" t="s">
        <v>2</v>
      </c>
    </row>
    <row r="141" ht="15" spans="1:2">
      <c r="A141" s="3">
        <v>3240103702</v>
      </c>
      <c r="B141" s="4" t="s">
        <v>2</v>
      </c>
    </row>
    <row r="142" ht="15" spans="1:2">
      <c r="A142" s="3">
        <v>3240104386</v>
      </c>
      <c r="B142" s="4" t="s">
        <v>2</v>
      </c>
    </row>
    <row r="143" ht="15" spans="1:2">
      <c r="A143" s="3">
        <v>3240101676</v>
      </c>
      <c r="B143" s="4" t="s">
        <v>2</v>
      </c>
    </row>
    <row r="144" ht="15" spans="1:2">
      <c r="A144" s="3">
        <v>3240101581</v>
      </c>
      <c r="B144" s="4" t="s">
        <v>2</v>
      </c>
    </row>
    <row r="145" ht="15" spans="1:2">
      <c r="A145" s="3">
        <v>3240103892</v>
      </c>
      <c r="B145" s="4" t="s">
        <v>2</v>
      </c>
    </row>
    <row r="146" ht="15" spans="1:2">
      <c r="A146" s="3">
        <v>3240102971</v>
      </c>
      <c r="B146" s="4" t="s">
        <v>2</v>
      </c>
    </row>
    <row r="147" ht="15" spans="1:2">
      <c r="A147" s="3">
        <v>3240103514</v>
      </c>
      <c r="B147" s="4" t="s">
        <v>2</v>
      </c>
    </row>
    <row r="148" ht="15" spans="1:2">
      <c r="A148" s="3">
        <v>3240104474</v>
      </c>
      <c r="B148" s="4" t="s">
        <v>2</v>
      </c>
    </row>
    <row r="149" ht="15" spans="1:2">
      <c r="A149" s="3">
        <v>3240105541</v>
      </c>
      <c r="B149" s="4" t="s">
        <v>2</v>
      </c>
    </row>
    <row r="150" ht="15" spans="1:2">
      <c r="A150" s="3">
        <v>3240101455</v>
      </c>
      <c r="B150" s="4" t="s">
        <v>2</v>
      </c>
    </row>
    <row r="151" ht="15" spans="1:2">
      <c r="A151" s="3">
        <v>3240103290</v>
      </c>
      <c r="B151" s="4" t="s">
        <v>2</v>
      </c>
    </row>
    <row r="152" ht="15" spans="1:2">
      <c r="A152" s="3">
        <v>3240105699</v>
      </c>
      <c r="B152" s="4" t="s">
        <v>2</v>
      </c>
    </row>
    <row r="153" ht="15" spans="1:2">
      <c r="A153" s="3">
        <v>3240100761</v>
      </c>
      <c r="B153" s="4" t="s">
        <v>2</v>
      </c>
    </row>
    <row r="154" ht="15" spans="1:2">
      <c r="A154" s="3">
        <v>3240100982</v>
      </c>
      <c r="B154" s="4" t="s">
        <v>2</v>
      </c>
    </row>
    <row r="155" ht="15" spans="1:2">
      <c r="A155" s="3">
        <v>3240102312</v>
      </c>
      <c r="B155" s="4" t="s">
        <v>2</v>
      </c>
    </row>
    <row r="156" ht="15" spans="1:2">
      <c r="A156" s="3">
        <v>3240105966</v>
      </c>
      <c r="B156" s="4" t="s">
        <v>2</v>
      </c>
    </row>
    <row r="157" ht="15" spans="1:2">
      <c r="A157" s="3">
        <v>3240104116</v>
      </c>
      <c r="B157" s="4" t="s">
        <v>2</v>
      </c>
    </row>
    <row r="158" ht="15" spans="1:2">
      <c r="A158" s="3">
        <v>3240104382</v>
      </c>
      <c r="B158" s="4" t="s">
        <v>2</v>
      </c>
    </row>
    <row r="159" ht="15" spans="1:2">
      <c r="A159" s="3">
        <v>3240103646</v>
      </c>
      <c r="B159" s="4" t="s">
        <v>2</v>
      </c>
    </row>
    <row r="160" ht="15" spans="1:2">
      <c r="A160" s="3">
        <v>3240104060</v>
      </c>
      <c r="B160" s="4" t="s">
        <v>2</v>
      </c>
    </row>
    <row r="161" ht="15" spans="1:2">
      <c r="A161" s="3">
        <v>3240100357</v>
      </c>
      <c r="B161" s="4" t="s">
        <v>2</v>
      </c>
    </row>
    <row r="162" ht="15" spans="1:2">
      <c r="A162" s="3">
        <v>3240104473</v>
      </c>
      <c r="B162" s="4" t="s">
        <v>2</v>
      </c>
    </row>
    <row r="163" ht="15" spans="1:2">
      <c r="A163" s="3">
        <v>3240104989</v>
      </c>
      <c r="B163" s="4" t="s">
        <v>2</v>
      </c>
    </row>
    <row r="164" ht="15" spans="1:2">
      <c r="A164" s="3">
        <v>3240100942</v>
      </c>
      <c r="B164" s="4" t="s">
        <v>2</v>
      </c>
    </row>
    <row r="165" ht="15" spans="1:2">
      <c r="A165" s="3">
        <v>3240103252</v>
      </c>
      <c r="B165" s="4" t="s">
        <v>2</v>
      </c>
    </row>
    <row r="166" ht="15" spans="1:2">
      <c r="A166" s="3">
        <v>3240104313</v>
      </c>
      <c r="B166" s="4" t="s">
        <v>2</v>
      </c>
    </row>
    <row r="167" ht="15" spans="1:2">
      <c r="A167" s="3">
        <v>3240106099</v>
      </c>
      <c r="B167" s="4" t="s">
        <v>2</v>
      </c>
    </row>
    <row r="168" ht="15" spans="1:2">
      <c r="A168" s="3">
        <v>3240103178</v>
      </c>
      <c r="B168" s="4" t="s">
        <v>2</v>
      </c>
    </row>
    <row r="169" ht="15" spans="1:2">
      <c r="A169" s="3">
        <v>3240105698</v>
      </c>
      <c r="B169" s="4" t="s">
        <v>2</v>
      </c>
    </row>
    <row r="170" ht="15" spans="1:2">
      <c r="A170" s="3">
        <v>3240103366</v>
      </c>
      <c r="B170" s="4" t="s">
        <v>2</v>
      </c>
    </row>
    <row r="171" ht="15" spans="1:2">
      <c r="A171" s="3">
        <v>3240100211</v>
      </c>
      <c r="B171" s="4" t="s">
        <v>2</v>
      </c>
    </row>
    <row r="172" ht="15" spans="1:2">
      <c r="A172" s="3">
        <v>3240103885</v>
      </c>
      <c r="B172" s="4" t="s">
        <v>2</v>
      </c>
    </row>
    <row r="173" ht="15" spans="1:2">
      <c r="A173" s="3">
        <v>3240104011</v>
      </c>
      <c r="B173" s="4" t="s">
        <v>2</v>
      </c>
    </row>
    <row r="174" ht="15" spans="1:2">
      <c r="A174" s="3">
        <v>3240104965</v>
      </c>
      <c r="B174" s="4" t="s">
        <v>2</v>
      </c>
    </row>
    <row r="175" ht="15" spans="1:2">
      <c r="A175" s="3">
        <v>3240103089</v>
      </c>
      <c r="B175" s="4" t="s">
        <v>2</v>
      </c>
    </row>
    <row r="176" ht="15" spans="1:2">
      <c r="A176" s="3">
        <v>3240101045</v>
      </c>
      <c r="B176" s="4" t="s">
        <v>2</v>
      </c>
    </row>
    <row r="177" ht="15" spans="1:2">
      <c r="A177" s="3">
        <v>3240105980</v>
      </c>
      <c r="B177" s="4" t="s">
        <v>2</v>
      </c>
    </row>
    <row r="178" ht="15" spans="1:2">
      <c r="A178" s="3">
        <v>3240104397</v>
      </c>
      <c r="B178" s="4" t="s">
        <v>2</v>
      </c>
    </row>
    <row r="179" ht="15" spans="1:2">
      <c r="A179" s="3">
        <v>3240105202</v>
      </c>
      <c r="B179" s="4" t="s">
        <v>2</v>
      </c>
    </row>
    <row r="180" ht="15" spans="1:2">
      <c r="A180" s="3">
        <v>3240101600</v>
      </c>
      <c r="B180" s="4" t="s">
        <v>2</v>
      </c>
    </row>
    <row r="181" ht="15" spans="1:2">
      <c r="A181" s="3">
        <v>3240102877</v>
      </c>
      <c r="B181" s="4" t="s">
        <v>2</v>
      </c>
    </row>
    <row r="182" ht="15" spans="1:2">
      <c r="A182" s="3">
        <v>3240105568</v>
      </c>
      <c r="B182" s="4" t="s">
        <v>2</v>
      </c>
    </row>
    <row r="183" ht="15" spans="1:2">
      <c r="A183" s="3">
        <v>3240104589</v>
      </c>
      <c r="B183" s="4" t="s">
        <v>2</v>
      </c>
    </row>
    <row r="184" ht="15" spans="1:2">
      <c r="A184" s="3">
        <v>3240101122</v>
      </c>
      <c r="B184" s="4" t="s">
        <v>2</v>
      </c>
    </row>
    <row r="185" ht="15" spans="1:2">
      <c r="A185" s="3">
        <v>3240103766</v>
      </c>
      <c r="B185" s="4" t="s">
        <v>2</v>
      </c>
    </row>
    <row r="186" ht="15" spans="1:2">
      <c r="A186" s="3">
        <v>3240104462</v>
      </c>
      <c r="B186" s="4" t="s">
        <v>2</v>
      </c>
    </row>
    <row r="187" ht="15" spans="1:2">
      <c r="A187" s="3">
        <v>3240103028</v>
      </c>
      <c r="B187" s="4" t="s">
        <v>2</v>
      </c>
    </row>
    <row r="188" ht="15" spans="1:2">
      <c r="A188" s="3">
        <v>3240105087</v>
      </c>
      <c r="B188" s="4" t="s">
        <v>2</v>
      </c>
    </row>
    <row r="189" ht="15" spans="1:2">
      <c r="A189" s="3">
        <v>3240103953</v>
      </c>
      <c r="B189" s="4" t="s">
        <v>2</v>
      </c>
    </row>
    <row r="190" ht="15" spans="1:2">
      <c r="A190" s="3">
        <v>3240104181</v>
      </c>
      <c r="B190" s="4" t="s">
        <v>2</v>
      </c>
    </row>
    <row r="191" ht="15" spans="1:2">
      <c r="A191" s="3">
        <v>3240103078</v>
      </c>
      <c r="B191" s="4" t="s">
        <v>2</v>
      </c>
    </row>
    <row r="192" ht="15" spans="1:2">
      <c r="A192" s="3">
        <v>3240102432</v>
      </c>
      <c r="B192" s="4" t="s">
        <v>2</v>
      </c>
    </row>
    <row r="193" ht="15" spans="1:2">
      <c r="A193" s="3">
        <v>3240105957</v>
      </c>
      <c r="B193" s="4" t="s">
        <v>2</v>
      </c>
    </row>
    <row r="194" ht="15" spans="1:2">
      <c r="A194" s="3">
        <v>3240104743</v>
      </c>
      <c r="B194" s="4" t="s">
        <v>2</v>
      </c>
    </row>
    <row r="195" ht="15" spans="1:2">
      <c r="A195" s="3">
        <v>3240103978</v>
      </c>
      <c r="B195" s="4" t="s">
        <v>2</v>
      </c>
    </row>
    <row r="196" ht="15" spans="1:2">
      <c r="A196" s="3">
        <v>3240102866</v>
      </c>
      <c r="B196" s="4" t="s">
        <v>2</v>
      </c>
    </row>
    <row r="197" ht="15" spans="1:2">
      <c r="A197" s="3">
        <v>3240105149</v>
      </c>
      <c r="B197" s="4" t="s">
        <v>2</v>
      </c>
    </row>
    <row r="198" ht="15" spans="1:2">
      <c r="A198" s="3">
        <v>3240102023</v>
      </c>
      <c r="B198" s="4" t="s">
        <v>2</v>
      </c>
    </row>
    <row r="199" ht="15" spans="1:2">
      <c r="A199" s="3">
        <v>3240102434</v>
      </c>
      <c r="B199" s="4" t="s">
        <v>2</v>
      </c>
    </row>
    <row r="200" ht="15" spans="1:2">
      <c r="A200" s="3">
        <v>3240102427</v>
      </c>
      <c r="B200" s="4" t="s">
        <v>2</v>
      </c>
    </row>
    <row r="201" ht="15" spans="1:2">
      <c r="A201" s="3">
        <v>3240103759</v>
      </c>
      <c r="B201" s="4" t="s">
        <v>2</v>
      </c>
    </row>
    <row r="202" ht="15" spans="1:2">
      <c r="A202" s="3">
        <v>3240104951</v>
      </c>
      <c r="B202" s="4" t="s">
        <v>2</v>
      </c>
    </row>
    <row r="203" ht="15" spans="1:2">
      <c r="A203" s="3">
        <v>3240102989</v>
      </c>
      <c r="B203" s="4" t="s">
        <v>2</v>
      </c>
    </row>
    <row r="204" ht="15" spans="1:2">
      <c r="A204" s="3">
        <v>3240102037</v>
      </c>
      <c r="B204" s="4" t="s">
        <v>2</v>
      </c>
    </row>
    <row r="205" ht="15" spans="1:2">
      <c r="A205" s="3">
        <v>3240104031</v>
      </c>
      <c r="B205" s="4" t="s">
        <v>2</v>
      </c>
    </row>
    <row r="206" ht="15" spans="1:2">
      <c r="A206" s="3">
        <v>3240101688</v>
      </c>
      <c r="B206" s="4" t="s">
        <v>2</v>
      </c>
    </row>
    <row r="207" ht="15" spans="1:2">
      <c r="A207" s="3">
        <v>3240102894</v>
      </c>
      <c r="B207" s="4" t="s">
        <v>2</v>
      </c>
    </row>
    <row r="208" ht="15" spans="1:2">
      <c r="A208" s="3">
        <v>3240105711</v>
      </c>
      <c r="B208" s="4" t="s">
        <v>2</v>
      </c>
    </row>
    <row r="209" ht="15" spans="1:2">
      <c r="A209" s="3">
        <v>3240103040</v>
      </c>
      <c r="B209" s="4" t="s">
        <v>2</v>
      </c>
    </row>
    <row r="210" ht="15" spans="1:2">
      <c r="A210" s="3">
        <v>3240103455</v>
      </c>
      <c r="B210" s="4" t="s">
        <v>2</v>
      </c>
    </row>
    <row r="211" ht="15" spans="1:2">
      <c r="A211" s="3">
        <v>3240102019</v>
      </c>
      <c r="B211" s="4" t="s">
        <v>2</v>
      </c>
    </row>
    <row r="212" ht="15" spans="1:2">
      <c r="A212" s="3">
        <v>3240104911</v>
      </c>
      <c r="B212" s="4" t="s">
        <v>2</v>
      </c>
    </row>
    <row r="213" ht="15" spans="1:2">
      <c r="A213" s="3">
        <v>3240102959</v>
      </c>
      <c r="B213" s="4" t="s">
        <v>2</v>
      </c>
    </row>
    <row r="214" ht="15" spans="1:2">
      <c r="A214" s="3">
        <v>3240104027</v>
      </c>
      <c r="B214" s="4" t="s">
        <v>2</v>
      </c>
    </row>
    <row r="215" ht="15" spans="1:2">
      <c r="A215" s="3">
        <v>3240100920</v>
      </c>
      <c r="B215" s="4" t="s">
        <v>2</v>
      </c>
    </row>
    <row r="216" ht="15" spans="1:2">
      <c r="A216" s="3">
        <v>3240105741</v>
      </c>
      <c r="B216" s="4" t="s">
        <v>2</v>
      </c>
    </row>
    <row r="217" ht="15" spans="1:2">
      <c r="A217" s="3">
        <v>3240101669</v>
      </c>
      <c r="B217" s="4" t="s">
        <v>2</v>
      </c>
    </row>
    <row r="218" ht="15" spans="1:2">
      <c r="A218" s="3">
        <v>3240105537</v>
      </c>
      <c r="B218" s="4" t="s">
        <v>2</v>
      </c>
    </row>
    <row r="219" ht="15" spans="1:2">
      <c r="A219" s="3">
        <v>3240102293</v>
      </c>
      <c r="B219" s="4" t="s">
        <v>2</v>
      </c>
    </row>
    <row r="220" ht="15" spans="1:2">
      <c r="A220" s="3">
        <v>3240104222</v>
      </c>
      <c r="B220" s="4" t="s">
        <v>2</v>
      </c>
    </row>
    <row r="221" ht="15" spans="1:2">
      <c r="A221" s="3">
        <v>3240100534</v>
      </c>
      <c r="B221" s="4" t="s">
        <v>2</v>
      </c>
    </row>
    <row r="222" ht="15" spans="1:2">
      <c r="A222" s="3">
        <v>3240104925</v>
      </c>
      <c r="B222" s="4" t="s">
        <v>2</v>
      </c>
    </row>
    <row r="223" ht="15" spans="1:2">
      <c r="A223" s="3">
        <v>3240103785</v>
      </c>
      <c r="B223" s="4" t="s">
        <v>2</v>
      </c>
    </row>
    <row r="224" ht="15" spans="1:2">
      <c r="A224" s="3">
        <v>3240102287</v>
      </c>
      <c r="B224" s="4" t="s">
        <v>2</v>
      </c>
    </row>
    <row r="225" ht="15" spans="1:2">
      <c r="A225" s="3">
        <v>3240106035</v>
      </c>
      <c r="B225" s="4" t="s">
        <v>2</v>
      </c>
    </row>
    <row r="226" ht="15" spans="1:2">
      <c r="A226" s="3">
        <v>3240104211</v>
      </c>
      <c r="B226" s="4" t="s">
        <v>2</v>
      </c>
    </row>
    <row r="227" ht="15" spans="1:2">
      <c r="A227" s="3">
        <v>3240102445</v>
      </c>
      <c r="B227" s="4" t="s">
        <v>2</v>
      </c>
    </row>
    <row r="228" ht="15" spans="1:2">
      <c r="A228" s="3">
        <v>3240104030</v>
      </c>
      <c r="B228" s="4" t="s">
        <v>2</v>
      </c>
    </row>
    <row r="229" ht="15" spans="1:2">
      <c r="A229" s="3">
        <v>3240103581</v>
      </c>
      <c r="B229" s="4" t="s">
        <v>2</v>
      </c>
    </row>
    <row r="230" ht="15" spans="1:2">
      <c r="A230" s="3">
        <v>3240100811</v>
      </c>
      <c r="B230" s="4" t="s">
        <v>2</v>
      </c>
    </row>
    <row r="231" ht="15" spans="1:2">
      <c r="A231" s="3">
        <v>3240104923</v>
      </c>
      <c r="B231" s="4" t="s">
        <v>2</v>
      </c>
    </row>
    <row r="232" ht="15" spans="1:2">
      <c r="A232" s="3">
        <v>3240103492</v>
      </c>
      <c r="B232" s="4" t="s">
        <v>2</v>
      </c>
    </row>
    <row r="233" ht="15" spans="1:2">
      <c r="A233" s="3">
        <v>3240103586</v>
      </c>
      <c r="B233" s="4" t="s">
        <v>2</v>
      </c>
    </row>
    <row r="234" ht="15" spans="1:2">
      <c r="A234" s="3">
        <v>3240106391</v>
      </c>
      <c r="B234" s="4" t="s">
        <v>2</v>
      </c>
    </row>
    <row r="235" ht="15" spans="1:2">
      <c r="A235" s="3">
        <v>3240102026</v>
      </c>
      <c r="B235" s="4" t="s">
        <v>2</v>
      </c>
    </row>
    <row r="236" ht="15" spans="1:2">
      <c r="A236" s="3">
        <v>3240105143</v>
      </c>
      <c r="B236" s="4" t="s">
        <v>2</v>
      </c>
    </row>
    <row r="237" ht="15" spans="1:2">
      <c r="A237" s="3">
        <v>3240102426</v>
      </c>
      <c r="B237" s="4" t="s">
        <v>2</v>
      </c>
    </row>
    <row r="238" ht="15" spans="1:2">
      <c r="A238" s="3">
        <v>3240105538</v>
      </c>
      <c r="B238" s="4" t="s">
        <v>2</v>
      </c>
    </row>
    <row r="239" ht="15" spans="1:2">
      <c r="A239" s="3">
        <v>3240103069</v>
      </c>
      <c r="B239" s="4" t="s">
        <v>2</v>
      </c>
    </row>
    <row r="240" ht="15" spans="1:2">
      <c r="A240" s="3">
        <v>3240106380</v>
      </c>
      <c r="B240" s="4" t="s">
        <v>2</v>
      </c>
    </row>
    <row r="241" ht="15" spans="1:2">
      <c r="A241" s="3">
        <v>3240102820</v>
      </c>
      <c r="B241" s="4" t="s">
        <v>2</v>
      </c>
    </row>
    <row r="242" ht="15" spans="1:2">
      <c r="A242" s="3">
        <v>3240101921</v>
      </c>
      <c r="B242" s="4" t="s">
        <v>2</v>
      </c>
    </row>
    <row r="243" ht="15" spans="1:2">
      <c r="A243" s="3">
        <v>3240105948</v>
      </c>
      <c r="B243" s="4" t="s">
        <v>2</v>
      </c>
    </row>
    <row r="244" ht="15" spans="1:2">
      <c r="A244" s="3">
        <v>3240101716</v>
      </c>
      <c r="B244" s="4" t="s">
        <v>2</v>
      </c>
    </row>
    <row r="245" ht="15" spans="1:2">
      <c r="A245" s="3">
        <v>3240100228</v>
      </c>
      <c r="B245" s="4" t="s">
        <v>2</v>
      </c>
    </row>
    <row r="246" ht="15" spans="1:2">
      <c r="A246" s="3">
        <v>3240101685</v>
      </c>
      <c r="B246" s="4" t="s">
        <v>2</v>
      </c>
    </row>
    <row r="247" ht="15" spans="1:2">
      <c r="A247" s="3">
        <v>3240101778</v>
      </c>
      <c r="B247" s="4" t="s">
        <v>2</v>
      </c>
    </row>
    <row r="248" ht="15" spans="1:2">
      <c r="A248" s="3">
        <v>3240103352</v>
      </c>
      <c r="B248" s="4" t="s">
        <v>2</v>
      </c>
    </row>
    <row r="249" ht="15" spans="1:2">
      <c r="A249" s="3">
        <v>3240103894</v>
      </c>
      <c r="B249" s="4" t="s">
        <v>2</v>
      </c>
    </row>
    <row r="250" ht="15" spans="1:2">
      <c r="A250" s="3">
        <v>3240101503</v>
      </c>
      <c r="B250" s="4" t="s">
        <v>2</v>
      </c>
    </row>
    <row r="251" ht="15" spans="1:2">
      <c r="A251" s="3">
        <v>3240103487</v>
      </c>
      <c r="B251" s="4" t="s">
        <v>2</v>
      </c>
    </row>
    <row r="252" ht="15" spans="1:2">
      <c r="A252" s="3">
        <v>3240105465</v>
      </c>
      <c r="B252" s="4" t="s">
        <v>2</v>
      </c>
    </row>
    <row r="253" ht="15" spans="1:2">
      <c r="A253" s="3">
        <v>3240104937</v>
      </c>
      <c r="B253" s="4" t="s">
        <v>2</v>
      </c>
    </row>
    <row r="254" ht="15" spans="1:2">
      <c r="A254" s="3">
        <v>3240105704</v>
      </c>
      <c r="B254" s="4" t="s">
        <v>2</v>
      </c>
    </row>
    <row r="255" ht="15" spans="1:2">
      <c r="A255" s="3">
        <v>3240105539</v>
      </c>
      <c r="B255" s="4" t="s">
        <v>2</v>
      </c>
    </row>
    <row r="256" ht="15" spans="1:2">
      <c r="A256" s="3">
        <v>3240104025</v>
      </c>
      <c r="B256" s="4" t="s">
        <v>2</v>
      </c>
    </row>
    <row r="257" ht="15" spans="1:2">
      <c r="A257" s="3">
        <v>3240102739</v>
      </c>
      <c r="B257" s="4" t="s">
        <v>2</v>
      </c>
    </row>
    <row r="258" ht="15" spans="1:2">
      <c r="A258" s="3">
        <v>3240104684</v>
      </c>
      <c r="B258" s="4" t="s">
        <v>2</v>
      </c>
    </row>
    <row r="259" ht="15" spans="1:2">
      <c r="A259" s="3">
        <v>3240102443</v>
      </c>
      <c r="B259" s="4" t="s">
        <v>2</v>
      </c>
    </row>
    <row r="260" ht="15" spans="1:2">
      <c r="A260" s="3">
        <v>3240104308</v>
      </c>
      <c r="B260" s="4" t="s">
        <v>2</v>
      </c>
    </row>
    <row r="261" ht="15" spans="1:2">
      <c r="A261" s="3">
        <v>3240102436</v>
      </c>
      <c r="B261" s="4" t="s">
        <v>2</v>
      </c>
    </row>
    <row r="262" ht="15" spans="1:2">
      <c r="A262" s="3">
        <v>3240105029</v>
      </c>
      <c r="B262" s="4" t="s">
        <v>2</v>
      </c>
    </row>
    <row r="263" ht="15" spans="1:2">
      <c r="A263" s="3">
        <v>3240104921</v>
      </c>
      <c r="B263" s="4" t="s">
        <v>2</v>
      </c>
    </row>
    <row r="264" ht="15" spans="1:2">
      <c r="A264" s="3">
        <v>3240103952</v>
      </c>
      <c r="B264" s="4" t="s">
        <v>2</v>
      </c>
    </row>
    <row r="265" ht="15" spans="1:2">
      <c r="A265" s="3">
        <v>3240104940</v>
      </c>
      <c r="B265" s="4" t="s">
        <v>2</v>
      </c>
    </row>
    <row r="266" ht="15" spans="1:2">
      <c r="A266" s="3">
        <v>3240102018</v>
      </c>
      <c r="B266" s="4" t="s">
        <v>2</v>
      </c>
    </row>
    <row r="267" ht="15" spans="1:2">
      <c r="A267" s="3">
        <v>3240104694</v>
      </c>
      <c r="B267" s="4" t="s">
        <v>2</v>
      </c>
    </row>
    <row r="268" ht="15" spans="1:2">
      <c r="A268" s="3">
        <v>3240106495</v>
      </c>
      <c r="B268" s="4" t="s">
        <v>2</v>
      </c>
    </row>
    <row r="269" ht="15" spans="1:2">
      <c r="A269" s="3">
        <v>3240102906</v>
      </c>
      <c r="B269" s="4" t="s">
        <v>2</v>
      </c>
    </row>
    <row r="270" ht="15" spans="1:2">
      <c r="A270" s="3">
        <v>3240102416</v>
      </c>
      <c r="B270" s="4" t="s">
        <v>2</v>
      </c>
    </row>
    <row r="271" ht="15" spans="1:2">
      <c r="A271" s="3">
        <v>3240102420</v>
      </c>
      <c r="B271" s="4" t="s">
        <v>2</v>
      </c>
    </row>
    <row r="272" ht="15" spans="1:2">
      <c r="A272" s="3">
        <v>3240105953</v>
      </c>
      <c r="B272" s="4" t="s">
        <v>2</v>
      </c>
    </row>
    <row r="273" ht="15" spans="1:2">
      <c r="A273" s="3">
        <v>3240102766</v>
      </c>
      <c r="B273" s="4" t="s">
        <v>2</v>
      </c>
    </row>
    <row r="274" ht="15" spans="1:2">
      <c r="A274" s="3">
        <v>3240104140</v>
      </c>
      <c r="B274" s="4" t="s">
        <v>2</v>
      </c>
    </row>
    <row r="275" ht="15" spans="1:2">
      <c r="A275" s="3">
        <v>3240102448</v>
      </c>
      <c r="B275" s="4" t="s">
        <v>2</v>
      </c>
    </row>
    <row r="276" ht="15" spans="1:2">
      <c r="A276" s="3">
        <v>3240104333</v>
      </c>
      <c r="B276" s="4" t="s">
        <v>2</v>
      </c>
    </row>
    <row r="277" ht="15" spans="1:2">
      <c r="A277" s="3">
        <v>3240105322</v>
      </c>
      <c r="B277" s="4" t="s">
        <v>2</v>
      </c>
    </row>
    <row r="278" ht="15" spans="1:2">
      <c r="A278" s="3">
        <v>3240100444</v>
      </c>
      <c r="B278" s="4" t="s">
        <v>2</v>
      </c>
    </row>
    <row r="279" ht="15" spans="1:2">
      <c r="A279" s="3">
        <v>3240105023</v>
      </c>
      <c r="B279" s="4" t="s">
        <v>2</v>
      </c>
    </row>
    <row r="280" ht="15" spans="1:2">
      <c r="A280" s="3">
        <v>3240101048</v>
      </c>
      <c r="B280" s="4" t="s">
        <v>2</v>
      </c>
    </row>
    <row r="281" ht="15" spans="1:2">
      <c r="A281" s="3">
        <v>3240102856</v>
      </c>
      <c r="B281" s="4" t="s">
        <v>2</v>
      </c>
    </row>
    <row r="282" ht="15" spans="1:2">
      <c r="A282" s="3">
        <v>3240103710</v>
      </c>
      <c r="B282" s="4" t="s">
        <v>2</v>
      </c>
    </row>
    <row r="283" ht="15" spans="1:2">
      <c r="A283" s="3">
        <v>3240105906</v>
      </c>
      <c r="B283" s="4" t="s">
        <v>2</v>
      </c>
    </row>
    <row r="284" ht="15" spans="1:2">
      <c r="A284" s="3">
        <v>3240101155</v>
      </c>
      <c r="B284" s="4" t="s">
        <v>2</v>
      </c>
    </row>
    <row r="285" ht="15" spans="1:2">
      <c r="A285" s="3">
        <v>3240103584</v>
      </c>
      <c r="B285" s="4" t="s">
        <v>2</v>
      </c>
    </row>
    <row r="286" ht="15" spans="1:2">
      <c r="A286" s="3">
        <v>3240104374</v>
      </c>
      <c r="B286" s="4" t="s">
        <v>2</v>
      </c>
    </row>
    <row r="287" ht="15" spans="1:2">
      <c r="A287" s="3">
        <v>3240100612</v>
      </c>
      <c r="B287" s="4" t="s">
        <v>2</v>
      </c>
    </row>
    <row r="288" ht="15" spans="1:2">
      <c r="A288" s="3">
        <v>3240104516</v>
      </c>
      <c r="B288" s="4" t="s">
        <v>2</v>
      </c>
    </row>
    <row r="289" ht="15" spans="1:2">
      <c r="A289" s="3">
        <v>3240100631</v>
      </c>
      <c r="B289" s="4" t="s">
        <v>2</v>
      </c>
    </row>
    <row r="290" ht="15" spans="1:2">
      <c r="A290" s="3">
        <v>3240101359</v>
      </c>
      <c r="B290" s="4" t="s">
        <v>2</v>
      </c>
    </row>
    <row r="291" ht="15" spans="1:2">
      <c r="A291" s="3">
        <v>3240101366</v>
      </c>
      <c r="B291" s="4" t="s">
        <v>2</v>
      </c>
    </row>
    <row r="292" ht="15" spans="1:2">
      <c r="A292" s="3">
        <v>3240104305</v>
      </c>
      <c r="B292" s="4" t="s">
        <v>2</v>
      </c>
    </row>
    <row r="293" ht="15" spans="1:2">
      <c r="A293" s="3">
        <v>3240101038</v>
      </c>
      <c r="B293" s="4" t="s">
        <v>2</v>
      </c>
    </row>
    <row r="294" ht="15" spans="1:2">
      <c r="A294" s="3">
        <v>3240102978</v>
      </c>
      <c r="B294" s="4" t="s">
        <v>2</v>
      </c>
    </row>
    <row r="295" ht="15" spans="1:2">
      <c r="A295" s="3">
        <v>3240101153</v>
      </c>
      <c r="B295" s="4" t="s">
        <v>2</v>
      </c>
    </row>
    <row r="296" ht="15" spans="1:2">
      <c r="A296" s="3">
        <v>3240101356</v>
      </c>
      <c r="B296" s="4" t="s">
        <v>2</v>
      </c>
    </row>
    <row r="297" ht="15" spans="1:2">
      <c r="A297" s="3">
        <v>3240100722</v>
      </c>
      <c r="B297" s="4" t="s">
        <v>2</v>
      </c>
    </row>
    <row r="298" ht="15" spans="1:2">
      <c r="A298" s="3">
        <v>3240102012</v>
      </c>
      <c r="B298" s="4" t="s">
        <v>2</v>
      </c>
    </row>
    <row r="299" ht="15" spans="1:2">
      <c r="A299" s="3">
        <v>3240105934</v>
      </c>
      <c r="B299" s="4" t="s">
        <v>2</v>
      </c>
    </row>
    <row r="300" ht="15" spans="1:2">
      <c r="A300" s="3">
        <v>3240100894</v>
      </c>
      <c r="B300" s="4" t="s">
        <v>2</v>
      </c>
    </row>
    <row r="301" ht="15" spans="1:2">
      <c r="A301" s="3">
        <v>3240104408</v>
      </c>
      <c r="B301" s="4" t="s">
        <v>2</v>
      </c>
    </row>
    <row r="302" ht="15" spans="1:2">
      <c r="A302" s="3">
        <v>3240100963</v>
      </c>
      <c r="B302" s="4" t="s">
        <v>2</v>
      </c>
    </row>
    <row r="303" ht="15" spans="1:2">
      <c r="A303" s="3">
        <v>3240104703</v>
      </c>
      <c r="B303" s="4" t="s">
        <v>2</v>
      </c>
    </row>
    <row r="304" ht="15" spans="1:2">
      <c r="A304" s="3">
        <v>3240104545</v>
      </c>
      <c r="B304" s="4" t="s">
        <v>2</v>
      </c>
    </row>
    <row r="305" ht="15" spans="1:2">
      <c r="A305" s="3">
        <v>3240104936</v>
      </c>
      <c r="B305" s="4" t="s">
        <v>2</v>
      </c>
    </row>
    <row r="306" ht="15" spans="1:2">
      <c r="A306" s="3">
        <v>3240103463</v>
      </c>
      <c r="B306" s="4" t="s">
        <v>2</v>
      </c>
    </row>
    <row r="307" ht="15" spans="1:2">
      <c r="A307" s="3">
        <v>3240103568</v>
      </c>
      <c r="B307" s="4" t="s">
        <v>2</v>
      </c>
    </row>
    <row r="308" ht="15" spans="1:2">
      <c r="A308" s="3">
        <v>3240103006</v>
      </c>
      <c r="B308" s="4" t="s">
        <v>2</v>
      </c>
    </row>
    <row r="309" ht="15" spans="1:2">
      <c r="A309" s="3">
        <v>3240104715</v>
      </c>
      <c r="B309" s="4" t="s">
        <v>2</v>
      </c>
    </row>
    <row r="310" ht="15" spans="1:2">
      <c r="A310" s="3">
        <v>3240105644</v>
      </c>
      <c r="B310" s="4" t="s">
        <v>2</v>
      </c>
    </row>
    <row r="311" ht="15" spans="1:2">
      <c r="A311" s="3">
        <v>3240102007</v>
      </c>
      <c r="B311" s="4" t="s">
        <v>2</v>
      </c>
    </row>
    <row r="312" ht="15" spans="1:2">
      <c r="A312" s="3">
        <v>3240105402</v>
      </c>
      <c r="B312" s="4" t="s">
        <v>2</v>
      </c>
    </row>
    <row r="313" ht="15" spans="1:2">
      <c r="A313" s="3">
        <v>3240104269</v>
      </c>
      <c r="B313" s="4" t="s">
        <v>2</v>
      </c>
    </row>
    <row r="314" ht="15" spans="1:2">
      <c r="A314" s="3">
        <v>3240102406</v>
      </c>
      <c r="B314" s="4" t="s">
        <v>2</v>
      </c>
    </row>
    <row r="315" ht="15" spans="1:2">
      <c r="A315" s="3">
        <v>3240100613</v>
      </c>
      <c r="B315" s="4" t="s">
        <v>2</v>
      </c>
    </row>
    <row r="316" ht="15" spans="1:2">
      <c r="A316" s="3">
        <v>3240100451</v>
      </c>
      <c r="B316" s="4" t="s">
        <v>2</v>
      </c>
    </row>
    <row r="317" ht="15" spans="1:2">
      <c r="A317" s="3">
        <v>3240102035</v>
      </c>
      <c r="B317" s="4" t="s">
        <v>2</v>
      </c>
    </row>
    <row r="318" ht="15" spans="1:2">
      <c r="A318" s="3">
        <v>3240100441</v>
      </c>
      <c r="B318" s="4" t="s">
        <v>2</v>
      </c>
    </row>
    <row r="319" ht="15" spans="1:2">
      <c r="A319" s="3">
        <v>3240101732</v>
      </c>
      <c r="B319" s="4" t="s">
        <v>2</v>
      </c>
    </row>
    <row r="320" ht="15" spans="1:2">
      <c r="A320" s="3">
        <v>3240105318</v>
      </c>
      <c r="B320" s="4" t="s">
        <v>2</v>
      </c>
    </row>
    <row r="321" ht="15" spans="1:2">
      <c r="A321" s="3">
        <v>3240106493</v>
      </c>
      <c r="B321" s="4" t="s">
        <v>2</v>
      </c>
    </row>
    <row r="322" ht="15" spans="1:2">
      <c r="A322" s="3">
        <v>3240100307</v>
      </c>
      <c r="B322" s="4" t="s">
        <v>2</v>
      </c>
    </row>
    <row r="323" ht="15" spans="1:2">
      <c r="A323" s="3">
        <v>3240102996</v>
      </c>
      <c r="B323" s="4" t="s">
        <v>2</v>
      </c>
    </row>
    <row r="324" ht="15" spans="1:2">
      <c r="A324" s="3">
        <v>3240102024</v>
      </c>
      <c r="B324" s="4" t="s">
        <v>2</v>
      </c>
    </row>
    <row r="325" ht="15" spans="1:2">
      <c r="A325" s="3">
        <v>3240100400</v>
      </c>
      <c r="B325" s="4" t="s">
        <v>2</v>
      </c>
    </row>
    <row r="326" ht="15" spans="1:2">
      <c r="A326" s="3">
        <v>3240103420</v>
      </c>
      <c r="B326" s="4" t="s">
        <v>2</v>
      </c>
    </row>
    <row r="327" ht="15" spans="1:2">
      <c r="A327" s="3">
        <v>3240102027</v>
      </c>
      <c r="B327" s="4" t="s">
        <v>2</v>
      </c>
    </row>
    <row r="328" ht="15" spans="1:2">
      <c r="A328" s="3">
        <v>3240103914</v>
      </c>
      <c r="B328" s="4" t="s">
        <v>2</v>
      </c>
    </row>
    <row r="329" ht="15" spans="1:2">
      <c r="A329" s="3">
        <v>3240104005</v>
      </c>
      <c r="B329" s="4" t="s">
        <v>2</v>
      </c>
    </row>
    <row r="330" ht="15" spans="1:2">
      <c r="A330" s="3">
        <v>3240104056</v>
      </c>
      <c r="B330" s="4" t="s">
        <v>2</v>
      </c>
    </row>
    <row r="331" ht="15" spans="1:2">
      <c r="A331" s="3">
        <v>3240106207</v>
      </c>
      <c r="B331" s="4" t="s">
        <v>2</v>
      </c>
    </row>
    <row r="332" ht="15" spans="1:2">
      <c r="A332" s="3">
        <v>3240104873</v>
      </c>
      <c r="B332" s="4" t="s">
        <v>2</v>
      </c>
    </row>
    <row r="333" ht="15" spans="1:2">
      <c r="A333" s="3">
        <v>3240102929</v>
      </c>
      <c r="B333" s="4" t="s">
        <v>2</v>
      </c>
    </row>
    <row r="334" ht="15" spans="1:2">
      <c r="A334" s="3">
        <v>3240104287</v>
      </c>
      <c r="B334" s="4" t="s">
        <v>2</v>
      </c>
    </row>
    <row r="335" ht="15" spans="1:2">
      <c r="A335" s="3">
        <v>3240105703</v>
      </c>
      <c r="B335" s="4" t="s">
        <v>2</v>
      </c>
    </row>
    <row r="336" ht="15" spans="1:2">
      <c r="A336" s="3">
        <v>3240100769</v>
      </c>
      <c r="B336" s="4" t="s">
        <v>2</v>
      </c>
    </row>
    <row r="337" ht="15" spans="1:2">
      <c r="A337" s="3">
        <v>3240100637</v>
      </c>
      <c r="B337" s="4" t="s">
        <v>2</v>
      </c>
    </row>
    <row r="338" ht="15" spans="1:2">
      <c r="A338" s="3">
        <v>3240100766</v>
      </c>
      <c r="B338" s="4" t="s">
        <v>2</v>
      </c>
    </row>
    <row r="339" ht="15" spans="1:2">
      <c r="A339" s="3">
        <v>3240100459</v>
      </c>
      <c r="B339" s="4" t="s">
        <v>2</v>
      </c>
    </row>
    <row r="340" ht="15" spans="1:2">
      <c r="A340" s="3">
        <v>3240100607</v>
      </c>
      <c r="B340" s="4" t="s">
        <v>2</v>
      </c>
    </row>
    <row r="341" ht="15" spans="1:2">
      <c r="A341" s="3">
        <v>3240104746</v>
      </c>
      <c r="B341" s="4" t="s">
        <v>2</v>
      </c>
    </row>
    <row r="342" ht="15" spans="1:2">
      <c r="A342" s="3">
        <v>3240103073</v>
      </c>
      <c r="B342" s="4" t="s">
        <v>2</v>
      </c>
    </row>
    <row r="343" ht="15" spans="1:2">
      <c r="A343" s="3">
        <v>3240100803</v>
      </c>
      <c r="B343" s="4" t="s">
        <v>2</v>
      </c>
    </row>
    <row r="344" ht="15" spans="1:2">
      <c r="A344" s="3">
        <v>3240101411</v>
      </c>
      <c r="B344" s="4" t="s">
        <v>2</v>
      </c>
    </row>
    <row r="345" ht="15" spans="1:2">
      <c r="A345" s="3">
        <v>3240100770</v>
      </c>
      <c r="B345" s="4" t="s">
        <v>2</v>
      </c>
    </row>
    <row r="346" ht="15" spans="1:2">
      <c r="A346" s="3">
        <v>3240102428</v>
      </c>
      <c r="B346" s="4" t="s">
        <v>2</v>
      </c>
    </row>
    <row r="347" ht="15" spans="1:2">
      <c r="A347" s="3">
        <v>3240102280</v>
      </c>
      <c r="B347" s="4" t="s">
        <v>2</v>
      </c>
    </row>
    <row r="348" ht="15" spans="1:2">
      <c r="A348" s="3">
        <v>3240100739</v>
      </c>
      <c r="B348" s="4" t="s">
        <v>2</v>
      </c>
    </row>
    <row r="349" ht="15" spans="1:2">
      <c r="A349" s="3">
        <v>3240104918</v>
      </c>
      <c r="B349" s="4" t="s">
        <v>2</v>
      </c>
    </row>
    <row r="350" ht="15" spans="1:2">
      <c r="A350" s="3">
        <v>3240106482</v>
      </c>
      <c r="B350" s="4" t="s">
        <v>2</v>
      </c>
    </row>
    <row r="351" ht="15" spans="1:2">
      <c r="A351" s="3">
        <v>3240103774</v>
      </c>
      <c r="B351" s="4" t="s">
        <v>2</v>
      </c>
    </row>
    <row r="352" ht="15" spans="1:2">
      <c r="A352" s="3">
        <v>3240100249</v>
      </c>
      <c r="B352" s="4" t="s">
        <v>2</v>
      </c>
    </row>
    <row r="353" ht="15" spans="1:2">
      <c r="A353" s="3">
        <v>3240100853</v>
      </c>
      <c r="B353" s="4" t="s">
        <v>2</v>
      </c>
    </row>
    <row r="354" ht="15" spans="1:2">
      <c r="A354" s="3">
        <v>3240105947</v>
      </c>
      <c r="B354" s="4" t="s">
        <v>2</v>
      </c>
    </row>
    <row r="355" ht="15" spans="1:2">
      <c r="A355" s="3">
        <v>3240100780</v>
      </c>
      <c r="B355" s="4" t="s">
        <v>2</v>
      </c>
    </row>
    <row r="356" ht="15" spans="1:2">
      <c r="A356" s="3">
        <v>3240105534</v>
      </c>
      <c r="B356" s="4" t="s">
        <v>2</v>
      </c>
    </row>
    <row r="357" ht="15" spans="1:2">
      <c r="A357" s="3">
        <v>3240101603</v>
      </c>
      <c r="B357" s="4" t="s">
        <v>2</v>
      </c>
    </row>
    <row r="358" ht="15" spans="1:2">
      <c r="A358" s="3">
        <v>3240102813</v>
      </c>
      <c r="B358" s="4" t="s">
        <v>2</v>
      </c>
    </row>
    <row r="359" ht="15" spans="1:2">
      <c r="A359" s="3">
        <v>3240102006</v>
      </c>
      <c r="B359" s="4" t="s">
        <v>2</v>
      </c>
    </row>
    <row r="360" ht="15" spans="1:2">
      <c r="A360" s="3">
        <v>3240103457</v>
      </c>
      <c r="B360" s="4" t="s">
        <v>2</v>
      </c>
    </row>
    <row r="361" ht="15" spans="1:2">
      <c r="A361" s="3">
        <v>3240103468</v>
      </c>
      <c r="B361" s="4" t="s">
        <v>2</v>
      </c>
    </row>
    <row r="362" ht="15" spans="1:2">
      <c r="A362" s="3">
        <v>3240100611</v>
      </c>
      <c r="B362" s="4" t="s">
        <v>2</v>
      </c>
    </row>
    <row r="363" ht="15" spans="1:2">
      <c r="A363" s="3">
        <v>3240106485</v>
      </c>
      <c r="B363" s="4" t="s">
        <v>2</v>
      </c>
    </row>
    <row r="364" ht="15" spans="1:2">
      <c r="A364" s="3">
        <v>3240104296</v>
      </c>
      <c r="B364" s="4" t="s">
        <v>2</v>
      </c>
    </row>
    <row r="365" ht="15" spans="1:2">
      <c r="A365" s="3">
        <v>3240104525</v>
      </c>
      <c r="B365" s="4" t="s">
        <v>2</v>
      </c>
    </row>
    <row r="366" ht="15" spans="1:2">
      <c r="A366" s="3">
        <v>3240100411</v>
      </c>
      <c r="B366" s="4" t="s">
        <v>2</v>
      </c>
    </row>
    <row r="367" ht="15" spans="1:2">
      <c r="A367" s="3">
        <v>3240103243</v>
      </c>
      <c r="B367" s="4" t="s">
        <v>2</v>
      </c>
    </row>
    <row r="368" ht="15" spans="1:2">
      <c r="A368" s="3">
        <v>3240101953</v>
      </c>
      <c r="B368" s="4" t="s">
        <v>2</v>
      </c>
    </row>
    <row r="369" ht="15" spans="1:2">
      <c r="A369" s="3">
        <v>3240104378</v>
      </c>
      <c r="B369" s="4" t="s">
        <v>2</v>
      </c>
    </row>
    <row r="370" ht="15" spans="1:2">
      <c r="A370" s="3">
        <v>3240100347</v>
      </c>
      <c r="B370" s="4" t="s">
        <v>2</v>
      </c>
    </row>
    <row r="371" ht="15" spans="1:2">
      <c r="A371" s="3">
        <v>3240101069</v>
      </c>
      <c r="B371" s="4" t="s">
        <v>2</v>
      </c>
    </row>
    <row r="372" ht="15" spans="1:2">
      <c r="A372" s="3">
        <v>3240103591</v>
      </c>
      <c r="B372" s="4" t="s">
        <v>2</v>
      </c>
    </row>
    <row r="373" ht="15" spans="1:2">
      <c r="A373" s="3">
        <v>3240104300</v>
      </c>
      <c r="B373" s="4" t="s">
        <v>2</v>
      </c>
    </row>
    <row r="374" ht="15" spans="1:2">
      <c r="A374" s="3">
        <v>3240100040</v>
      </c>
      <c r="B374" s="4" t="s">
        <v>2</v>
      </c>
    </row>
    <row r="375" ht="15" spans="1:2">
      <c r="A375" s="3">
        <v>3240100204</v>
      </c>
      <c r="B375" s="4" t="s">
        <v>2</v>
      </c>
    </row>
    <row r="376" ht="15" spans="1:2">
      <c r="A376" s="3">
        <v>3240100968</v>
      </c>
      <c r="B376" s="4" t="s">
        <v>2</v>
      </c>
    </row>
    <row r="377" ht="15" spans="1:2">
      <c r="A377" s="3">
        <v>3240103777</v>
      </c>
      <c r="B377" s="4" t="s">
        <v>2</v>
      </c>
    </row>
    <row r="378" ht="15" spans="1:2">
      <c r="A378" s="3">
        <v>3240102193</v>
      </c>
      <c r="B378" s="4" t="s">
        <v>2</v>
      </c>
    </row>
    <row r="379" ht="15" spans="1:2">
      <c r="A379" s="3">
        <v>3240102425</v>
      </c>
      <c r="B379" s="4" t="s">
        <v>2</v>
      </c>
    </row>
    <row r="380" ht="15" spans="1:2">
      <c r="A380" s="3">
        <v>3240100777</v>
      </c>
      <c r="B380" s="4" t="s">
        <v>2</v>
      </c>
    </row>
    <row r="381" ht="15" spans="1:2">
      <c r="A381" s="3">
        <v>3240100614</v>
      </c>
      <c r="B381" s="4" t="s">
        <v>2</v>
      </c>
    </row>
    <row r="382" ht="15" spans="1:2">
      <c r="A382" s="3">
        <v>3240104917</v>
      </c>
      <c r="B382" s="4" t="s">
        <v>2</v>
      </c>
    </row>
    <row r="383" ht="15" spans="1:2">
      <c r="A383" s="3">
        <v>3240106103</v>
      </c>
      <c r="B383" s="4" t="s">
        <v>2</v>
      </c>
    </row>
    <row r="384" ht="15" spans="1:2">
      <c r="A384" s="3">
        <v>3240101336</v>
      </c>
      <c r="B384" s="4" t="s">
        <v>2</v>
      </c>
    </row>
    <row r="385" ht="15" spans="1:2">
      <c r="A385" s="3">
        <v>3240102187</v>
      </c>
      <c r="B385" s="4" t="s">
        <v>2</v>
      </c>
    </row>
    <row r="386" ht="15" spans="1:2">
      <c r="A386" s="3">
        <v>3240103815</v>
      </c>
      <c r="B386" s="4" t="s">
        <v>2</v>
      </c>
    </row>
    <row r="387" ht="15" spans="1:2">
      <c r="A387" s="3">
        <v>3240100759</v>
      </c>
      <c r="B387" s="4" t="s">
        <v>2</v>
      </c>
    </row>
    <row r="388" ht="15" spans="1:2">
      <c r="A388" s="3">
        <v>3240100908</v>
      </c>
      <c r="B388" s="4" t="s">
        <v>2</v>
      </c>
    </row>
    <row r="389" ht="15" spans="1:2">
      <c r="A389" s="3">
        <v>3240103393</v>
      </c>
      <c r="B389" s="4" t="s">
        <v>2</v>
      </c>
    </row>
    <row r="390" ht="15" spans="1:2">
      <c r="A390" s="3">
        <v>3240101341</v>
      </c>
      <c r="B390" s="4" t="s">
        <v>2</v>
      </c>
    </row>
    <row r="391" ht="15" spans="1:2">
      <c r="A391" s="3">
        <v>3240105309</v>
      </c>
      <c r="B391" s="4" t="s">
        <v>2</v>
      </c>
    </row>
    <row r="392" ht="15" spans="1:2">
      <c r="A392" s="3">
        <v>3240105321</v>
      </c>
      <c r="B392" s="4" t="s">
        <v>2</v>
      </c>
    </row>
    <row r="393" ht="15" spans="1:2">
      <c r="A393" s="3">
        <v>3240101383</v>
      </c>
      <c r="B393" s="4" t="s">
        <v>2</v>
      </c>
    </row>
    <row r="394" ht="15" spans="1:2">
      <c r="A394" s="3">
        <v>3240102273</v>
      </c>
      <c r="B394" s="4" t="s">
        <v>2</v>
      </c>
    </row>
    <row r="395" ht="15" spans="1:2">
      <c r="A395" s="3">
        <v>3240103782</v>
      </c>
      <c r="B395" s="4" t="s">
        <v>2</v>
      </c>
    </row>
    <row r="396" ht="15" spans="1:2">
      <c r="A396" s="3">
        <v>3240105535</v>
      </c>
      <c r="B396" s="4" t="s">
        <v>2</v>
      </c>
    </row>
    <row r="397" ht="15" spans="1:2">
      <c r="A397" s="3">
        <v>3240105312</v>
      </c>
      <c r="B397" s="4" t="s">
        <v>2</v>
      </c>
    </row>
    <row r="398" ht="15" spans="1:2">
      <c r="A398" s="3">
        <v>3240100852</v>
      </c>
      <c r="B398" s="4" t="s">
        <v>2</v>
      </c>
    </row>
    <row r="399" ht="15" spans="1:2">
      <c r="A399" s="3">
        <v>3240100360</v>
      </c>
      <c r="B399" s="4" t="s">
        <v>2</v>
      </c>
    </row>
    <row r="400" ht="15" spans="1:2">
      <c r="A400" s="3">
        <v>3240101362</v>
      </c>
      <c r="B400" s="4" t="s">
        <v>2</v>
      </c>
    </row>
    <row r="401" ht="15" spans="1:2">
      <c r="A401" s="3">
        <v>3240102033</v>
      </c>
      <c r="B401" s="4" t="s">
        <v>2</v>
      </c>
    </row>
    <row r="402" ht="15" spans="1:2">
      <c r="A402" s="3">
        <v>3240104130</v>
      </c>
      <c r="B402" s="4" t="s">
        <v>2</v>
      </c>
    </row>
    <row r="403" ht="15" spans="1:2">
      <c r="A403" s="3">
        <v>3240100474</v>
      </c>
      <c r="B403" s="4" t="s">
        <v>2</v>
      </c>
    </row>
    <row r="404" ht="15" spans="1:2">
      <c r="A404" s="3">
        <v>3240104702</v>
      </c>
      <c r="B404" s="4" t="s">
        <v>2</v>
      </c>
    </row>
    <row r="405" ht="15" spans="1:2">
      <c r="A405" s="3">
        <v>3240104174</v>
      </c>
      <c r="B405" s="4" t="s">
        <v>2</v>
      </c>
    </row>
    <row r="406" ht="15" spans="1:2">
      <c r="A406" s="3">
        <v>3240102210</v>
      </c>
      <c r="B406" s="4" t="s">
        <v>2</v>
      </c>
    </row>
    <row r="407" ht="15" spans="1:2">
      <c r="A407" s="3">
        <v>3240103538</v>
      </c>
      <c r="B407" s="4" t="s">
        <v>2</v>
      </c>
    </row>
    <row r="408" ht="15" spans="1:2">
      <c r="A408" s="3">
        <v>3240106490</v>
      </c>
      <c r="B408" s="4" t="s">
        <v>2</v>
      </c>
    </row>
    <row r="409" ht="15" spans="1:2">
      <c r="A409" s="3">
        <v>3240101583</v>
      </c>
      <c r="B409" s="4" t="s">
        <v>2</v>
      </c>
    </row>
    <row r="410" ht="15" spans="1:2">
      <c r="A410" s="3">
        <v>3240103475</v>
      </c>
      <c r="B410" s="4" t="s">
        <v>2</v>
      </c>
    </row>
    <row r="411" ht="15" spans="1:2">
      <c r="A411" s="3">
        <v>3240100575</v>
      </c>
      <c r="B411" s="4" t="s">
        <v>2</v>
      </c>
    </row>
    <row r="412" ht="15" spans="1:2">
      <c r="A412" s="3">
        <v>3240103244</v>
      </c>
      <c r="B412" s="4" t="s">
        <v>2</v>
      </c>
    </row>
    <row r="413" ht="15" spans="1:2">
      <c r="A413" s="3">
        <v>3240101849</v>
      </c>
      <c r="B413" s="4" t="s">
        <v>2</v>
      </c>
    </row>
    <row r="414" ht="15" spans="1:2">
      <c r="A414" s="3">
        <v>3240100491</v>
      </c>
      <c r="B414" s="4" t="s">
        <v>2</v>
      </c>
    </row>
    <row r="415" ht="15" spans="1:2">
      <c r="A415" s="3">
        <v>3240104955</v>
      </c>
      <c r="B415" s="4" t="s">
        <v>2</v>
      </c>
    </row>
    <row r="416" ht="15" spans="1:2">
      <c r="A416" s="3">
        <v>3240101798</v>
      </c>
      <c r="B416" s="4" t="s">
        <v>2</v>
      </c>
    </row>
    <row r="417" ht="15" spans="1:2">
      <c r="A417" s="3">
        <v>3240100282</v>
      </c>
      <c r="B417" s="4" t="s">
        <v>2</v>
      </c>
    </row>
    <row r="418" ht="15" spans="1:2">
      <c r="A418" s="3">
        <v>3240101775</v>
      </c>
      <c r="B418" s="4" t="s">
        <v>2</v>
      </c>
    </row>
    <row r="419" ht="15" spans="1:2">
      <c r="A419" s="3">
        <v>3240101079</v>
      </c>
      <c r="B419" s="4" t="s">
        <v>2</v>
      </c>
    </row>
    <row r="420" ht="15" spans="1:2">
      <c r="A420" s="3">
        <v>3240104225</v>
      </c>
      <c r="B420" s="4" t="s">
        <v>2</v>
      </c>
    </row>
    <row r="421" ht="15" spans="1:2">
      <c r="A421" s="3">
        <v>3240103443</v>
      </c>
      <c r="B421" s="4" t="s">
        <v>2</v>
      </c>
    </row>
    <row r="422" ht="15" spans="1:2">
      <c r="A422" s="3">
        <v>3240104948</v>
      </c>
      <c r="B422" s="4" t="s">
        <v>2</v>
      </c>
    </row>
    <row r="423" ht="15" spans="1:2">
      <c r="A423" s="3">
        <v>3240100273</v>
      </c>
      <c r="B423" s="4" t="s">
        <v>2</v>
      </c>
    </row>
    <row r="424" ht="15" spans="1:2">
      <c r="A424" s="3">
        <v>3240104815</v>
      </c>
      <c r="B424" s="4" t="s">
        <v>2</v>
      </c>
    </row>
    <row r="425" ht="15" spans="1:2">
      <c r="A425" s="3">
        <v>3240100819</v>
      </c>
      <c r="B425" s="4" t="s">
        <v>2</v>
      </c>
    </row>
    <row r="426" ht="15" spans="1:2">
      <c r="A426" s="3">
        <v>3240102303</v>
      </c>
      <c r="B426" s="4" t="s">
        <v>2</v>
      </c>
    </row>
    <row r="427" ht="15" spans="1:2">
      <c r="A427" s="3">
        <v>3240100776</v>
      </c>
      <c r="B427" s="4" t="s">
        <v>2</v>
      </c>
    </row>
    <row r="428" ht="15" spans="1:2">
      <c r="A428" s="3">
        <v>3240103816</v>
      </c>
      <c r="B428" s="4" t="s">
        <v>2</v>
      </c>
    </row>
    <row r="429" ht="15" spans="1:2">
      <c r="A429" s="3">
        <v>3240103967</v>
      </c>
      <c r="B429" s="4" t="s">
        <v>2</v>
      </c>
    </row>
    <row r="430" ht="15" spans="1:2">
      <c r="A430" s="3">
        <v>3240103058</v>
      </c>
      <c r="B430" s="4" t="s">
        <v>2</v>
      </c>
    </row>
    <row r="431" ht="15" spans="1:2">
      <c r="A431" s="3">
        <v>3240104691</v>
      </c>
      <c r="B431" s="4" t="s">
        <v>2</v>
      </c>
    </row>
    <row r="432" ht="15" spans="1:2">
      <c r="A432" s="3">
        <v>3240106382</v>
      </c>
      <c r="B432" s="4" t="s">
        <v>2</v>
      </c>
    </row>
    <row r="433" ht="15" spans="1:2">
      <c r="A433" s="3">
        <v>3240105317</v>
      </c>
      <c r="B433" s="4" t="s">
        <v>2</v>
      </c>
    </row>
    <row r="434" ht="15" spans="1:2">
      <c r="A434" s="3">
        <v>3240105707</v>
      </c>
      <c r="B434" s="4" t="s">
        <v>2</v>
      </c>
    </row>
    <row r="435" ht="15" spans="1:2">
      <c r="A435" s="3">
        <v>3240105391</v>
      </c>
      <c r="B435" s="4" t="s">
        <v>2</v>
      </c>
    </row>
    <row r="436" ht="15" spans="1:2">
      <c r="A436" s="3">
        <v>3240103804</v>
      </c>
      <c r="B436" s="4" t="s">
        <v>2</v>
      </c>
    </row>
    <row r="437" ht="15" spans="1:2">
      <c r="A437" s="3">
        <v>3240102029</v>
      </c>
      <c r="B437" s="4" t="s">
        <v>2</v>
      </c>
    </row>
    <row r="438" ht="15" spans="1:2">
      <c r="A438" s="3">
        <v>3240105706</v>
      </c>
      <c r="B438" s="4" t="s">
        <v>2</v>
      </c>
    </row>
    <row r="439" ht="15" spans="1:2">
      <c r="A439" s="3">
        <v>3240100684</v>
      </c>
      <c r="B439" s="4" t="s">
        <v>2</v>
      </c>
    </row>
    <row r="440" ht="15" spans="1:2">
      <c r="A440" s="3">
        <v>3240102747</v>
      </c>
      <c r="B440" s="4" t="s">
        <v>2</v>
      </c>
    </row>
    <row r="441" ht="15" spans="1:2">
      <c r="A441" s="3">
        <v>3240104822</v>
      </c>
      <c r="B441" s="4" t="s">
        <v>2</v>
      </c>
    </row>
    <row r="442" ht="15" spans="1:2">
      <c r="A442" s="3">
        <v>3240102758</v>
      </c>
      <c r="B442" s="4" t="s">
        <v>2</v>
      </c>
    </row>
    <row r="443" ht="15" spans="1:2">
      <c r="A443" s="3">
        <v>3240101606</v>
      </c>
      <c r="B443" s="4" t="s">
        <v>2</v>
      </c>
    </row>
    <row r="444" ht="15" spans="1:2">
      <c r="A444" s="3">
        <v>3240104584</v>
      </c>
      <c r="B444" s="4" t="s">
        <v>2</v>
      </c>
    </row>
    <row r="445" ht="15" spans="1:2">
      <c r="A445" s="3">
        <v>3240104910</v>
      </c>
      <c r="B445" s="4" t="s">
        <v>2</v>
      </c>
    </row>
    <row r="446" ht="15" spans="1:2">
      <c r="A446" s="3">
        <v>3240104213</v>
      </c>
      <c r="B446" s="4" t="s">
        <v>2</v>
      </c>
    </row>
    <row r="447" ht="15" spans="1:2">
      <c r="A447" s="3">
        <v>3240105138</v>
      </c>
      <c r="B447" s="4" t="s">
        <v>2</v>
      </c>
    </row>
    <row r="448" ht="15" spans="1:2">
      <c r="A448" s="3">
        <v>3240103683</v>
      </c>
      <c r="B448" s="4" t="s">
        <v>2</v>
      </c>
    </row>
    <row r="449" ht="15" spans="1:2">
      <c r="A449" s="3">
        <v>3240102440</v>
      </c>
      <c r="B449" s="4" t="s">
        <v>2</v>
      </c>
    </row>
    <row r="450" ht="15" spans="1:2">
      <c r="A450" s="3">
        <v>3240101382</v>
      </c>
      <c r="B450" s="4" t="s">
        <v>2</v>
      </c>
    </row>
    <row r="451" ht="15" spans="1:2">
      <c r="A451" s="3">
        <v>3240105403</v>
      </c>
      <c r="B451" s="4" t="s">
        <v>2</v>
      </c>
    </row>
    <row r="452" ht="15" spans="1:2">
      <c r="A452" s="3">
        <v>3240103951</v>
      </c>
      <c r="B452" s="4" t="s">
        <v>2</v>
      </c>
    </row>
    <row r="453" ht="15" spans="1:2">
      <c r="A453" s="3">
        <v>3240100195</v>
      </c>
      <c r="B453" s="4" t="s">
        <v>2</v>
      </c>
    </row>
    <row r="454" ht="15" spans="1:2">
      <c r="A454" s="3">
        <v>3240103580</v>
      </c>
      <c r="B454" s="4" t="s">
        <v>2</v>
      </c>
    </row>
    <row r="455" ht="15" spans="1:2">
      <c r="A455" s="3">
        <v>3240104106</v>
      </c>
      <c r="B455" s="4" t="s">
        <v>2</v>
      </c>
    </row>
    <row r="456" ht="15" spans="1:2">
      <c r="A456" s="3">
        <v>3240101049</v>
      </c>
      <c r="B456" s="4" t="s">
        <v>2</v>
      </c>
    </row>
    <row r="457" ht="15" spans="1:2">
      <c r="A457" s="3">
        <v>3240103577</v>
      </c>
      <c r="B457" s="4" t="s">
        <v>2</v>
      </c>
    </row>
    <row r="458" ht="15" spans="1:2">
      <c r="A458" s="3">
        <v>3240104622</v>
      </c>
      <c r="B458" s="4" t="s">
        <v>2</v>
      </c>
    </row>
    <row r="459" ht="15" spans="1:2">
      <c r="A459" s="3">
        <v>3240105313</v>
      </c>
      <c r="B459" s="4" t="s">
        <v>2</v>
      </c>
    </row>
    <row r="460" ht="15" spans="1:2">
      <c r="A460" s="3">
        <v>3240105885</v>
      </c>
      <c r="B460" s="4" t="s">
        <v>2</v>
      </c>
    </row>
    <row r="461" ht="15" spans="1:2">
      <c r="A461" s="3">
        <v>3240104077</v>
      </c>
      <c r="B461" s="4" t="s">
        <v>2</v>
      </c>
    </row>
    <row r="462" ht="15" spans="1:2">
      <c r="A462" s="3">
        <v>3240105404</v>
      </c>
      <c r="B462" s="4" t="s">
        <v>2</v>
      </c>
    </row>
    <row r="463" ht="15" spans="1:2">
      <c r="A463" s="3">
        <v>3240101412</v>
      </c>
      <c r="B463" s="4" t="s">
        <v>2</v>
      </c>
    </row>
    <row r="464" ht="15" spans="1:2">
      <c r="A464" s="3">
        <v>3240105393</v>
      </c>
      <c r="B464" s="4" t="s">
        <v>2</v>
      </c>
    </row>
    <row r="465" ht="15" spans="1:2">
      <c r="A465" s="3">
        <v>3240100240</v>
      </c>
      <c r="B465" s="4" t="s">
        <v>2</v>
      </c>
    </row>
    <row r="466" ht="15" spans="1:2">
      <c r="A466" s="3">
        <v>3240106501</v>
      </c>
      <c r="B466" s="4" t="s">
        <v>2</v>
      </c>
    </row>
    <row r="467" ht="15" spans="1:2">
      <c r="A467" s="3">
        <v>3240100756</v>
      </c>
      <c r="B467" s="4" t="s">
        <v>2</v>
      </c>
    </row>
    <row r="468" ht="15" spans="1:2">
      <c r="A468" s="3">
        <v>3240101886</v>
      </c>
      <c r="B468" s="4" t="s">
        <v>2</v>
      </c>
    </row>
    <row r="469" ht="15" spans="1:2">
      <c r="A469" s="3">
        <v>3240104170</v>
      </c>
      <c r="B469" s="4" t="s">
        <v>2</v>
      </c>
    </row>
    <row r="470" ht="15" spans="1:2">
      <c r="A470" s="3">
        <v>3240106210</v>
      </c>
      <c r="B470" s="4" t="s">
        <v>2</v>
      </c>
    </row>
    <row r="471" ht="15" spans="1:2">
      <c r="A471" s="3">
        <v>3240101868</v>
      </c>
      <c r="B471" s="4" t="s">
        <v>2</v>
      </c>
    </row>
    <row r="472" ht="15" spans="1:2">
      <c r="A472" s="3">
        <v>3240101567</v>
      </c>
      <c r="B472" s="4" t="s">
        <v>2</v>
      </c>
    </row>
    <row r="473" ht="15" spans="1:2">
      <c r="A473" s="3">
        <v>3240105145</v>
      </c>
      <c r="B473" s="4" t="s">
        <v>2</v>
      </c>
    </row>
    <row r="474" ht="15" spans="1:2">
      <c r="A474" s="3">
        <v>3240102437</v>
      </c>
      <c r="B474" s="4" t="s">
        <v>2</v>
      </c>
    </row>
    <row r="475" ht="15" spans="1:2">
      <c r="A475" s="3">
        <v>3240103537</v>
      </c>
      <c r="B475" s="4" t="s">
        <v>2</v>
      </c>
    </row>
    <row r="476" ht="15" spans="1:2">
      <c r="A476" s="3">
        <v>3240103975</v>
      </c>
      <c r="B476" s="4" t="s">
        <v>2</v>
      </c>
    </row>
    <row r="477" ht="15" spans="1:2">
      <c r="A477" s="3">
        <v>3240105949</v>
      </c>
      <c r="B477" s="4" t="s">
        <v>2</v>
      </c>
    </row>
    <row r="478" ht="15" spans="1:2">
      <c r="A478" s="3">
        <v>3240102289</v>
      </c>
      <c r="B478" s="4" t="s">
        <v>2</v>
      </c>
    </row>
    <row r="479" ht="15" spans="1:2">
      <c r="A479" s="3">
        <v>3240100199</v>
      </c>
      <c r="B479" s="4" t="s">
        <v>2</v>
      </c>
    </row>
    <row r="480" ht="15" spans="1:2">
      <c r="A480" s="3">
        <v>3240100716</v>
      </c>
      <c r="B480" s="4" t="s">
        <v>2</v>
      </c>
    </row>
    <row r="481" ht="15" spans="1:2">
      <c r="A481" s="3">
        <v>3240103682</v>
      </c>
      <c r="B481" s="4" t="s">
        <v>2</v>
      </c>
    </row>
    <row r="482" ht="15" spans="1:2">
      <c r="A482" s="3">
        <v>3240105024</v>
      </c>
      <c r="B482" s="4" t="s">
        <v>2</v>
      </c>
    </row>
    <row r="483" ht="15" spans="1:2">
      <c r="A483" s="3">
        <v>3240106083</v>
      </c>
      <c r="B483" s="4" t="s">
        <v>2</v>
      </c>
    </row>
    <row r="484" ht="15" spans="1:2">
      <c r="A484" s="3">
        <v>3240101821</v>
      </c>
      <c r="B484" s="4" t="s">
        <v>2</v>
      </c>
    </row>
    <row r="485" ht="15" spans="1:2">
      <c r="A485" s="3">
        <v>3240104932</v>
      </c>
      <c r="B485" s="4" t="s">
        <v>2</v>
      </c>
    </row>
    <row r="486" ht="15" spans="1:2">
      <c r="A486" s="3">
        <v>3240103292</v>
      </c>
      <c r="B486" s="4" t="s">
        <v>2</v>
      </c>
    </row>
    <row r="487" ht="15" spans="1:2">
      <c r="A487" s="3">
        <v>3240100628</v>
      </c>
      <c r="B487" s="4" t="s">
        <v>2</v>
      </c>
    </row>
    <row r="488" ht="15" spans="1:2">
      <c r="A488" s="3">
        <v>3240102135</v>
      </c>
      <c r="B488" s="4" t="s">
        <v>2</v>
      </c>
    </row>
    <row r="489" ht="15" spans="1:2">
      <c r="A489" s="3">
        <v>3240101565</v>
      </c>
      <c r="B489" s="4" t="s">
        <v>2</v>
      </c>
    </row>
    <row r="490" ht="15" spans="1:2">
      <c r="A490" s="3">
        <v>3240101086</v>
      </c>
      <c r="B490" s="4" t="s">
        <v>2</v>
      </c>
    </row>
    <row r="491" ht="15" spans="1:2">
      <c r="A491" s="3">
        <v>3240101342</v>
      </c>
      <c r="B491" s="4" t="s">
        <v>2</v>
      </c>
    </row>
    <row r="492" ht="15" spans="1:2">
      <c r="A492" s="3">
        <v>3240102124</v>
      </c>
      <c r="B492" s="4" t="s">
        <v>2</v>
      </c>
    </row>
    <row r="493" ht="15" spans="1:2">
      <c r="A493" s="3">
        <v>3240100279</v>
      </c>
      <c r="B493" s="4" t="s">
        <v>2</v>
      </c>
    </row>
    <row r="494" ht="15" spans="1:2">
      <c r="A494" s="3">
        <v>3240104280</v>
      </c>
      <c r="B494" s="4" t="s">
        <v>2</v>
      </c>
    </row>
    <row r="495" ht="15" spans="1:2">
      <c r="A495" s="3">
        <v>3240100515</v>
      </c>
      <c r="B495" s="4" t="s">
        <v>2</v>
      </c>
    </row>
    <row r="496" ht="15" spans="1:2">
      <c r="A496" s="3">
        <v>3240103084</v>
      </c>
      <c r="B496" s="4" t="s">
        <v>2</v>
      </c>
    </row>
    <row r="497" ht="15" spans="1:2">
      <c r="A497" s="3">
        <v>3240103908</v>
      </c>
      <c r="B497" s="4" t="s">
        <v>2</v>
      </c>
    </row>
    <row r="498" ht="15" spans="1:2">
      <c r="A498" s="3">
        <v>3240101587</v>
      </c>
      <c r="B498" s="4" t="s">
        <v>2</v>
      </c>
    </row>
    <row r="499" ht="15" spans="1:2">
      <c r="A499" s="3">
        <v>3240100823</v>
      </c>
      <c r="B499" s="4" t="s">
        <v>2</v>
      </c>
    </row>
    <row r="500" ht="15" spans="1:2">
      <c r="A500" s="3">
        <v>3240100880</v>
      </c>
      <c r="B500" s="4" t="s">
        <v>2</v>
      </c>
    </row>
    <row r="501" ht="15" spans="1:2">
      <c r="A501" s="3">
        <v>3240104495</v>
      </c>
      <c r="B501" s="4" t="s">
        <v>2</v>
      </c>
    </row>
    <row r="502" ht="15" spans="1:2">
      <c r="A502" s="3">
        <v>3240101012</v>
      </c>
      <c r="B502" s="4" t="s">
        <v>2</v>
      </c>
    </row>
    <row r="503" ht="15" spans="1:2">
      <c r="A503" s="3">
        <v>3240101835</v>
      </c>
      <c r="B503" s="4" t="s">
        <v>2</v>
      </c>
    </row>
    <row r="504" ht="15" spans="1:2">
      <c r="A504" s="3">
        <v>3240106483</v>
      </c>
      <c r="B504" s="4" t="s">
        <v>2</v>
      </c>
    </row>
    <row r="505" ht="15" spans="1:2">
      <c r="A505" s="3">
        <v>3240101373</v>
      </c>
      <c r="B505" s="4" t="s">
        <v>2</v>
      </c>
    </row>
    <row r="506" ht="15" spans="1:2">
      <c r="A506" s="3">
        <v>3240100662</v>
      </c>
      <c r="B506" s="4" t="s">
        <v>2</v>
      </c>
    </row>
    <row r="507" ht="15" spans="1:2">
      <c r="A507" s="3">
        <v>3230105534</v>
      </c>
      <c r="B507" s="4" t="s">
        <v>2</v>
      </c>
    </row>
    <row r="508" ht="15" spans="1:2">
      <c r="A508" s="3">
        <v>3240103663</v>
      </c>
      <c r="B508" s="4" t="s">
        <v>2</v>
      </c>
    </row>
    <row r="509" ht="15" spans="1:2">
      <c r="A509" s="3">
        <v>3240101387</v>
      </c>
      <c r="B509" s="4" t="s">
        <v>2</v>
      </c>
    </row>
    <row r="510" ht="15" spans="1:2">
      <c r="A510" s="3">
        <v>3240104137</v>
      </c>
      <c r="B510" s="4" t="s">
        <v>2</v>
      </c>
    </row>
    <row r="511" ht="15" spans="1:2">
      <c r="A511" s="3">
        <v>3240101708</v>
      </c>
      <c r="B511" s="4" t="s">
        <v>2</v>
      </c>
    </row>
    <row r="512" ht="15" spans="1:2">
      <c r="A512" s="3">
        <v>3240102882</v>
      </c>
      <c r="B512" s="4" t="s">
        <v>2</v>
      </c>
    </row>
    <row r="513" ht="15" spans="1:2">
      <c r="A513" s="3">
        <v>3240104020</v>
      </c>
      <c r="B513" s="4" t="s">
        <v>2</v>
      </c>
    </row>
    <row r="514" ht="15" spans="1:2">
      <c r="A514" s="3">
        <v>3240103924</v>
      </c>
      <c r="B514" s="4" t="s">
        <v>2</v>
      </c>
    </row>
    <row r="515" ht="15" spans="1:2">
      <c r="A515" s="3">
        <v>3240103525</v>
      </c>
      <c r="B515" s="4" t="s">
        <v>2</v>
      </c>
    </row>
    <row r="516" ht="15" spans="1:2">
      <c r="A516" s="3">
        <v>3240105736</v>
      </c>
      <c r="B516" s="4" t="s">
        <v>2</v>
      </c>
    </row>
    <row r="517" ht="15" spans="1:2">
      <c r="A517" s="3">
        <v>3240102887</v>
      </c>
      <c r="B517" s="4" t="s">
        <v>2</v>
      </c>
    </row>
    <row r="518" ht="15" spans="1:2">
      <c r="A518" s="3">
        <v>3240105631</v>
      </c>
      <c r="B518" s="4" t="s">
        <v>2</v>
      </c>
    </row>
    <row r="519" ht="15" spans="1:2">
      <c r="A519" s="3">
        <v>3240102412</v>
      </c>
      <c r="B519" s="4" t="s">
        <v>2</v>
      </c>
    </row>
    <row r="520" ht="15" spans="1:2">
      <c r="A520" s="3">
        <v>3240104756</v>
      </c>
      <c r="B520" s="4" t="s">
        <v>2</v>
      </c>
    </row>
    <row r="521" ht="15" spans="1:2">
      <c r="A521" s="3">
        <v>3240105735</v>
      </c>
      <c r="B521" s="4" t="s">
        <v>2</v>
      </c>
    </row>
    <row r="522" ht="15" spans="1:2">
      <c r="A522" s="3">
        <v>3240105954</v>
      </c>
      <c r="B522" s="4" t="s">
        <v>2</v>
      </c>
    </row>
    <row r="523" ht="15" spans="1:2">
      <c r="A523" s="3">
        <v>3240105943</v>
      </c>
      <c r="B523" s="4" t="s">
        <v>2</v>
      </c>
    </row>
    <row r="524" ht="15" spans="1:2">
      <c r="A524" s="3">
        <v>3240100807</v>
      </c>
      <c r="B524" s="4" t="s">
        <v>2</v>
      </c>
    </row>
    <row r="525" ht="15" spans="1:2">
      <c r="A525" s="3">
        <v>3240100225</v>
      </c>
      <c r="B525" s="4" t="s">
        <v>2</v>
      </c>
    </row>
    <row r="526" ht="15" spans="1:2">
      <c r="A526" s="3">
        <v>3240100868</v>
      </c>
      <c r="B526" s="4" t="s">
        <v>2</v>
      </c>
    </row>
    <row r="527" ht="15" spans="1:2">
      <c r="A527" s="3">
        <v>3240100510</v>
      </c>
      <c r="B527" s="4" t="s">
        <v>2</v>
      </c>
    </row>
    <row r="528" ht="15" spans="1:2">
      <c r="A528" s="3">
        <v>3240102008</v>
      </c>
      <c r="B528" s="4" t="s">
        <v>2</v>
      </c>
    </row>
    <row r="529" ht="15" spans="1:2">
      <c r="A529" s="3">
        <v>3240100806</v>
      </c>
      <c r="B529" s="4" t="s">
        <v>2</v>
      </c>
    </row>
    <row r="530" ht="15" spans="1:2">
      <c r="A530" s="3">
        <v>3240100820</v>
      </c>
      <c r="B530" s="4" t="s">
        <v>2</v>
      </c>
    </row>
    <row r="531" ht="15" spans="1:2">
      <c r="A531" s="3">
        <v>3240102421</v>
      </c>
      <c r="B531" s="4" t="s">
        <v>2</v>
      </c>
    </row>
    <row r="532" ht="15" spans="1:2">
      <c r="A532" s="3">
        <v>3240100465</v>
      </c>
      <c r="B532" s="4" t="s">
        <v>2</v>
      </c>
    </row>
    <row r="533" ht="15" spans="1:2">
      <c r="A533" s="3">
        <v>3240100691</v>
      </c>
      <c r="B533" s="4" t="s">
        <v>2</v>
      </c>
    </row>
    <row r="534" ht="15" spans="1:2">
      <c r="A534" s="3">
        <v>3240102038</v>
      </c>
      <c r="B534" s="4" t="s">
        <v>2</v>
      </c>
    </row>
    <row r="535" ht="15" spans="1:2">
      <c r="A535" s="3">
        <v>3240103598</v>
      </c>
      <c r="B535" s="4" t="s">
        <v>2</v>
      </c>
    </row>
    <row r="536" ht="15" spans="1:2">
      <c r="A536" s="3">
        <v>3240105316</v>
      </c>
      <c r="B536" s="4" t="s">
        <v>2</v>
      </c>
    </row>
    <row r="537" ht="15" spans="1:2">
      <c r="A537" s="3">
        <v>3240104390</v>
      </c>
      <c r="B537" s="4" t="s">
        <v>2</v>
      </c>
    </row>
    <row r="538" ht="15" spans="1:2">
      <c r="A538" s="3">
        <v>3240103464</v>
      </c>
      <c r="B538" s="4" t="s">
        <v>2</v>
      </c>
    </row>
    <row r="539" ht="15" spans="1:2">
      <c r="A539" s="3">
        <v>3240101317</v>
      </c>
      <c r="B539" s="4" t="s">
        <v>2</v>
      </c>
    </row>
    <row r="540" ht="15" spans="1:2">
      <c r="A540" s="3">
        <v>3240103939</v>
      </c>
      <c r="B540" s="4" t="s">
        <v>2</v>
      </c>
    </row>
    <row r="541" ht="15" spans="1:2">
      <c r="A541" s="3">
        <v>3240102418</v>
      </c>
      <c r="B541" s="4" t="s">
        <v>2</v>
      </c>
    </row>
    <row r="542" ht="15" spans="1:2">
      <c r="A542" s="3">
        <v>3240106209</v>
      </c>
      <c r="B542" s="4" t="s">
        <v>2</v>
      </c>
    </row>
    <row r="543" ht="15" spans="1:2">
      <c r="A543" s="3">
        <v>3240101388</v>
      </c>
      <c r="B543" s="4" t="s">
        <v>2</v>
      </c>
    </row>
    <row r="544" ht="15" spans="1:2">
      <c r="A544" s="3">
        <v>3240101689</v>
      </c>
      <c r="B544" s="4" t="s">
        <v>2</v>
      </c>
    </row>
    <row r="545" ht="15" spans="1:2">
      <c r="A545" s="3">
        <v>3240101355</v>
      </c>
      <c r="B545" s="4" t="s">
        <v>2</v>
      </c>
    </row>
    <row r="546" ht="15" spans="1:2">
      <c r="A546" s="3">
        <v>3240104260</v>
      </c>
      <c r="B546" s="4" t="s">
        <v>2</v>
      </c>
    </row>
    <row r="547" ht="15" spans="1:2">
      <c r="A547" s="3">
        <v>3240101364</v>
      </c>
      <c r="B547" s="4" t="s">
        <v>2</v>
      </c>
    </row>
    <row r="548" ht="15" spans="1:2">
      <c r="A548" s="3">
        <v>3240102017</v>
      </c>
      <c r="B548" s="4" t="s">
        <v>2</v>
      </c>
    </row>
    <row r="549" ht="15" spans="1:2">
      <c r="A549" s="3">
        <v>3240102010</v>
      </c>
      <c r="B549" s="4" t="s">
        <v>2</v>
      </c>
    </row>
    <row r="550" ht="15" spans="1:2">
      <c r="A550" s="3">
        <v>3240104939</v>
      </c>
      <c r="B550" s="4" t="s">
        <v>2</v>
      </c>
    </row>
    <row r="551" ht="15" spans="1:2">
      <c r="A551" s="3">
        <v>3240101647</v>
      </c>
      <c r="B551" s="4" t="s">
        <v>2</v>
      </c>
    </row>
    <row r="552" ht="15" spans="1:2">
      <c r="A552" s="3">
        <v>3240101357</v>
      </c>
      <c r="B552" s="4" t="s">
        <v>2</v>
      </c>
    </row>
    <row r="553" ht="15" spans="1:2">
      <c r="A553" s="3">
        <v>3240103204</v>
      </c>
      <c r="B553" s="4" t="s">
        <v>2</v>
      </c>
    </row>
    <row r="554" ht="15" spans="1:2">
      <c r="A554" s="3">
        <v>3240101374</v>
      </c>
      <c r="B554" s="4" t="s">
        <v>2</v>
      </c>
    </row>
    <row r="555" ht="15" spans="1:2">
      <c r="A555" s="3">
        <v>3240101326</v>
      </c>
      <c r="B555" s="4" t="s">
        <v>2</v>
      </c>
    </row>
    <row r="556" ht="15" spans="1:2">
      <c r="A556" s="3">
        <v>3240104012</v>
      </c>
      <c r="B556" s="4" t="s">
        <v>2</v>
      </c>
    </row>
    <row r="557" ht="15" spans="1:2">
      <c r="A557" s="3">
        <v>3240101345</v>
      </c>
      <c r="B557" s="4" t="s">
        <v>2</v>
      </c>
    </row>
    <row r="558" ht="15" spans="1:2">
      <c r="A558" s="3">
        <v>3240101323</v>
      </c>
      <c r="B558" s="4" t="s">
        <v>2</v>
      </c>
    </row>
    <row r="559" ht="15" spans="1:2">
      <c r="A559" s="3">
        <v>3240102138</v>
      </c>
      <c r="B559" s="4" t="s">
        <v>2</v>
      </c>
    </row>
    <row r="560" ht="15" spans="1:2">
      <c r="A560" s="3">
        <v>3240100083</v>
      </c>
      <c r="B560" s="4" t="s">
        <v>2</v>
      </c>
    </row>
    <row r="561" ht="15" spans="1:2">
      <c r="A561" s="3">
        <v>3240103474</v>
      </c>
      <c r="B561" s="4" t="s">
        <v>2</v>
      </c>
    </row>
    <row r="562" ht="15" spans="1:2">
      <c r="A562" s="3">
        <v>3240101367</v>
      </c>
      <c r="B562" s="4" t="s">
        <v>2</v>
      </c>
    </row>
    <row r="563" ht="15" spans="1:2">
      <c r="A563" s="3">
        <v>3240100078</v>
      </c>
      <c r="B563" s="4" t="s">
        <v>2</v>
      </c>
    </row>
    <row r="564" ht="15" spans="1:2">
      <c r="A564" s="3">
        <v>3240100082</v>
      </c>
      <c r="B564" s="4" t="s">
        <v>2</v>
      </c>
    </row>
    <row r="565" ht="15" spans="1:2">
      <c r="A565" s="3">
        <v>3240100080</v>
      </c>
      <c r="B565" s="4" t="s">
        <v>2</v>
      </c>
    </row>
    <row r="566" ht="15" spans="1:2">
      <c r="A566" s="3">
        <v>3240101371</v>
      </c>
      <c r="B566" s="4" t="s">
        <v>2</v>
      </c>
    </row>
    <row r="567" ht="15" spans="1:2">
      <c r="A567" s="3">
        <v>3240101401</v>
      </c>
      <c r="B567" s="4" t="s">
        <v>2</v>
      </c>
    </row>
    <row r="568" ht="15" spans="1:2">
      <c r="A568" s="3">
        <v>3240101392</v>
      </c>
      <c r="B568" s="4" t="s">
        <v>2</v>
      </c>
    </row>
    <row r="569" ht="15" spans="1:2">
      <c r="A569" s="3">
        <v>3240103210</v>
      </c>
      <c r="B569" s="4" t="s">
        <v>2</v>
      </c>
    </row>
    <row r="570" ht="15" spans="1:2">
      <c r="A570" s="3">
        <v>3240101354</v>
      </c>
      <c r="B570" s="4" t="s">
        <v>2</v>
      </c>
    </row>
    <row r="571" ht="15" spans="1:2">
      <c r="A571" s="3">
        <v>3240103134</v>
      </c>
      <c r="B571" s="4" t="s">
        <v>2</v>
      </c>
    </row>
    <row r="572" ht="15" spans="1:2">
      <c r="A572" s="3">
        <v>3240101318</v>
      </c>
      <c r="B572" s="4" t="s">
        <v>2</v>
      </c>
    </row>
    <row r="573" ht="15" spans="1:2">
      <c r="A573" s="3">
        <v>3240106129</v>
      </c>
      <c r="B573" s="4" t="s">
        <v>2</v>
      </c>
    </row>
    <row r="574" ht="15" spans="1:2">
      <c r="A574" s="3">
        <v>3240101390</v>
      </c>
      <c r="B574" s="4" t="s">
        <v>2</v>
      </c>
    </row>
    <row r="575" ht="15" spans="1:2">
      <c r="A575" s="3">
        <v>3240101408</v>
      </c>
      <c r="B575" s="4" t="s">
        <v>2</v>
      </c>
    </row>
    <row r="576" ht="15" spans="1:2">
      <c r="A576" s="3">
        <v>3240101846</v>
      </c>
      <c r="B576" s="4" t="s">
        <v>2</v>
      </c>
    </row>
    <row r="577" ht="15" spans="1:2">
      <c r="A577" s="3">
        <v>3240101405</v>
      </c>
      <c r="B577" s="4" t="s">
        <v>2</v>
      </c>
    </row>
    <row r="578" ht="15" spans="1:2">
      <c r="A578" s="3">
        <v>3240101365</v>
      </c>
      <c r="B578" s="4" t="s">
        <v>2</v>
      </c>
    </row>
    <row r="579" ht="15" spans="1:2">
      <c r="A579" s="3">
        <v>3240104934</v>
      </c>
      <c r="B579" s="4" t="s">
        <v>2</v>
      </c>
    </row>
    <row r="580" ht="15" spans="1:2">
      <c r="A580" s="3">
        <v>3240101340</v>
      </c>
      <c r="B580" s="4" t="s">
        <v>2</v>
      </c>
    </row>
    <row r="581" ht="15" spans="1:2">
      <c r="A581" s="3">
        <v>3240104178</v>
      </c>
      <c r="B581" s="4" t="s">
        <v>2</v>
      </c>
    </row>
    <row r="582" ht="15" spans="1:2">
      <c r="A582" s="3">
        <v>3240104594</v>
      </c>
      <c r="B582" s="4" t="s">
        <v>2</v>
      </c>
    </row>
    <row r="583" ht="15" spans="1:2">
      <c r="A583" s="3">
        <v>3240101399</v>
      </c>
      <c r="B583" s="4" t="s">
        <v>2</v>
      </c>
    </row>
    <row r="584" ht="15" spans="1:2">
      <c r="A584" s="3">
        <v>3240101346</v>
      </c>
      <c r="B584" s="4" t="s">
        <v>2</v>
      </c>
    </row>
    <row r="585" ht="15" spans="1:2">
      <c r="A585" s="3">
        <v>3240105532</v>
      </c>
      <c r="B585" s="4" t="s">
        <v>2</v>
      </c>
    </row>
    <row r="586" ht="15" spans="1:2">
      <c r="A586" s="3">
        <v>3240104949</v>
      </c>
      <c r="B586" s="4" t="s">
        <v>2</v>
      </c>
    </row>
    <row r="587" ht="15" spans="1:2">
      <c r="A587" s="3">
        <v>3240101353</v>
      </c>
      <c r="B587" s="4" t="s">
        <v>2</v>
      </c>
    </row>
    <row r="588" ht="15" spans="1:2">
      <c r="A588" s="3">
        <v>3240103217</v>
      </c>
      <c r="B588" s="4" t="s">
        <v>2</v>
      </c>
    </row>
    <row r="589" ht="15" spans="1:2">
      <c r="A589" s="3">
        <v>3240105030</v>
      </c>
      <c r="B589" s="4" t="s">
        <v>2</v>
      </c>
    </row>
    <row r="590" ht="15" spans="1:2">
      <c r="A590" s="3">
        <v>3240104247</v>
      </c>
      <c r="B590" s="4" t="s">
        <v>2</v>
      </c>
    </row>
    <row r="591" ht="15" spans="1:2">
      <c r="A591" s="3">
        <v>3240102905</v>
      </c>
      <c r="B591" s="4" t="s">
        <v>2</v>
      </c>
    </row>
    <row r="592" ht="15" spans="1:2">
      <c r="A592" s="3">
        <v>3240103406</v>
      </c>
      <c r="B592" s="4" t="s">
        <v>2</v>
      </c>
    </row>
    <row r="593" ht="15" spans="1:2">
      <c r="A593" s="3">
        <v>3240102909</v>
      </c>
      <c r="B593" s="4" t="s">
        <v>2</v>
      </c>
    </row>
    <row r="594" ht="15" spans="1:2">
      <c r="A594" s="3">
        <v>3240104072</v>
      </c>
      <c r="B594" s="4" t="s">
        <v>2</v>
      </c>
    </row>
    <row r="595" ht="15" spans="1:2">
      <c r="A595" s="3">
        <v>3240105647</v>
      </c>
      <c r="B595" s="4" t="s">
        <v>2</v>
      </c>
    </row>
    <row r="596" ht="15" spans="1:2">
      <c r="A596" s="3">
        <v>3240103983</v>
      </c>
      <c r="B596" s="4" t="s">
        <v>2</v>
      </c>
    </row>
    <row r="597" ht="15" spans="1:2">
      <c r="A597" s="3">
        <v>3240102446</v>
      </c>
      <c r="B597" s="4" t="s">
        <v>2</v>
      </c>
    </row>
    <row r="598" ht="15" spans="1:2">
      <c r="A598" s="3">
        <v>3240103615</v>
      </c>
      <c r="B598" s="4" t="s">
        <v>2</v>
      </c>
    </row>
    <row r="599" ht="15" spans="1:2">
      <c r="A599" s="3">
        <v>3240105146</v>
      </c>
      <c r="B599" s="4" t="s">
        <v>2</v>
      </c>
    </row>
    <row r="600" ht="15" spans="1:2">
      <c r="A600" s="3">
        <v>3240104441</v>
      </c>
      <c r="B600" s="4" t="s">
        <v>2</v>
      </c>
    </row>
    <row r="601" ht="15" spans="1:2">
      <c r="A601" s="3">
        <v>3240106264</v>
      </c>
      <c r="B601" s="4" t="s">
        <v>2</v>
      </c>
    </row>
    <row r="602" ht="15" spans="1:2">
      <c r="A602" s="3">
        <v>3240104368</v>
      </c>
      <c r="B602" s="4" t="s">
        <v>2</v>
      </c>
    </row>
    <row r="603" ht="15" spans="1:2">
      <c r="A603" s="3">
        <v>3240104001</v>
      </c>
      <c r="B603" s="4" t="s">
        <v>2</v>
      </c>
    </row>
    <row r="604" ht="15" spans="1:2">
      <c r="A604" s="3">
        <v>3240103795</v>
      </c>
      <c r="B604" s="4" t="s">
        <v>2</v>
      </c>
    </row>
    <row r="605" ht="15" spans="1:2">
      <c r="A605" s="3">
        <v>3240104168</v>
      </c>
      <c r="B605" s="4" t="s">
        <v>2</v>
      </c>
    </row>
    <row r="606" ht="15" spans="1:2">
      <c r="A606" s="3">
        <v>3240104289</v>
      </c>
      <c r="B606" s="4" t="s">
        <v>2</v>
      </c>
    </row>
    <row r="607" ht="15" spans="1:2">
      <c r="A607" s="3">
        <v>3240102762</v>
      </c>
      <c r="B607" s="4" t="s">
        <v>2</v>
      </c>
    </row>
    <row r="608" ht="15" spans="1:2">
      <c r="A608" s="3">
        <v>3240105625</v>
      </c>
      <c r="B608" s="4" t="s">
        <v>2</v>
      </c>
    </row>
    <row r="609" ht="15" spans="1:2">
      <c r="A609" s="3">
        <v>3240102014</v>
      </c>
      <c r="B609" s="4" t="s">
        <v>2</v>
      </c>
    </row>
    <row r="610" ht="15" spans="1:2">
      <c r="A610" s="3">
        <v>3240104926</v>
      </c>
      <c r="B610" s="4" t="s">
        <v>2</v>
      </c>
    </row>
    <row r="611" ht="15" spans="1:2">
      <c r="A611" s="3">
        <v>3240103483</v>
      </c>
      <c r="B611" s="4" t="s">
        <v>2</v>
      </c>
    </row>
    <row r="612" ht="15" spans="1:2">
      <c r="A612" s="3">
        <v>3240105531</v>
      </c>
      <c r="B612" s="4" t="s">
        <v>2</v>
      </c>
    </row>
    <row r="613" ht="15" spans="1:2">
      <c r="A613" s="3">
        <v>3240104732</v>
      </c>
      <c r="B613" s="4" t="s">
        <v>2</v>
      </c>
    </row>
    <row r="614" ht="15" spans="1:2">
      <c r="A614" s="3">
        <v>3240103143</v>
      </c>
      <c r="B614" s="4" t="s">
        <v>2</v>
      </c>
    </row>
    <row r="615" ht="15" spans="1:2">
      <c r="A615" s="3">
        <v>3240103273</v>
      </c>
      <c r="B615" s="4" t="s">
        <v>2</v>
      </c>
    </row>
    <row r="616" ht="15" spans="1:2">
      <c r="A616" s="3">
        <v>3240104662</v>
      </c>
      <c r="B616" s="4" t="s">
        <v>2</v>
      </c>
    </row>
    <row r="617" ht="15" spans="1:2">
      <c r="A617" s="3">
        <v>3240103360</v>
      </c>
      <c r="B617" s="4" t="s">
        <v>2</v>
      </c>
    </row>
    <row r="618" ht="15" spans="1:2">
      <c r="A618" s="3">
        <v>3240103233</v>
      </c>
      <c r="B618" s="4" t="s">
        <v>2</v>
      </c>
    </row>
    <row r="619" ht="15" spans="1:2">
      <c r="A619" s="3">
        <v>3240103500</v>
      </c>
      <c r="B619" s="4" t="s">
        <v>2</v>
      </c>
    </row>
    <row r="620" ht="15" spans="1:2">
      <c r="A620" s="3">
        <v>3240104009</v>
      </c>
      <c r="B620" s="4" t="s">
        <v>2</v>
      </c>
    </row>
    <row r="621" ht="15" spans="1:2">
      <c r="A621" s="3">
        <v>3240104219</v>
      </c>
      <c r="B621" s="4" t="s">
        <v>2</v>
      </c>
    </row>
    <row r="622" ht="15" spans="1:2">
      <c r="A622" s="3">
        <v>3240103506</v>
      </c>
      <c r="B622" s="4" t="s">
        <v>2</v>
      </c>
    </row>
    <row r="623" ht="15" spans="1:2">
      <c r="A623" s="3">
        <v>3240101779</v>
      </c>
      <c r="B623" s="4" t="s">
        <v>2</v>
      </c>
    </row>
    <row r="624" ht="15" spans="1:2">
      <c r="A624" s="3">
        <v>3240102833</v>
      </c>
      <c r="B624" s="4" t="s">
        <v>2</v>
      </c>
    </row>
    <row r="625" ht="15" spans="1:2">
      <c r="A625" s="3">
        <v>3240103140</v>
      </c>
      <c r="B625" s="4" t="s">
        <v>2</v>
      </c>
    </row>
    <row r="626" ht="15" spans="1:2">
      <c r="A626" s="3">
        <v>3240103085</v>
      </c>
      <c r="B626" s="4" t="s">
        <v>2</v>
      </c>
    </row>
    <row r="627" ht="15" spans="1:2">
      <c r="A627" s="3">
        <v>3240106085</v>
      </c>
      <c r="B627" s="4" t="s">
        <v>2</v>
      </c>
    </row>
  </sheetData>
  <conditionalFormatting sqref="A1">
    <cfRule type="duplicateValues" dxfId="0" priority="7"/>
  </conditionalFormatting>
  <conditionalFormatting sqref="A2">
    <cfRule type="duplicateValues" dxfId="0" priority="8"/>
  </conditionalFormatting>
  <conditionalFormatting sqref="A3">
    <cfRule type="duplicateValues" dxfId="0" priority="9"/>
  </conditionalFormatting>
  <conditionalFormatting sqref="A4">
    <cfRule type="duplicateValues" dxfId="0" priority="10"/>
  </conditionalFormatting>
  <conditionalFormatting sqref="A5">
    <cfRule type="duplicateValues" dxfId="0" priority="11"/>
  </conditionalFormatting>
  <conditionalFormatting sqref="A6">
    <cfRule type="duplicateValues" dxfId="0" priority="12"/>
  </conditionalFormatting>
  <conditionalFormatting sqref="A7">
    <cfRule type="duplicateValues" dxfId="0" priority="13"/>
  </conditionalFormatting>
  <conditionalFormatting sqref="A8">
    <cfRule type="duplicateValues" dxfId="0" priority="14"/>
  </conditionalFormatting>
  <conditionalFormatting sqref="A9">
    <cfRule type="duplicateValues" dxfId="0" priority="15"/>
  </conditionalFormatting>
  <conditionalFormatting sqref="A10">
    <cfRule type="duplicateValues" dxfId="0" priority="16"/>
  </conditionalFormatting>
  <conditionalFormatting sqref="A11">
    <cfRule type="duplicateValues" dxfId="0" priority="17"/>
  </conditionalFormatting>
  <conditionalFormatting sqref="A12">
    <cfRule type="duplicateValues" dxfId="0" priority="18"/>
  </conditionalFormatting>
  <conditionalFormatting sqref="A13">
    <cfRule type="duplicateValues" dxfId="0" priority="19"/>
  </conditionalFormatting>
  <conditionalFormatting sqref="A14">
    <cfRule type="duplicateValues" dxfId="0" priority="20"/>
  </conditionalFormatting>
  <conditionalFormatting sqref="A15">
    <cfRule type="duplicateValues" dxfId="0" priority="21"/>
  </conditionalFormatting>
  <conditionalFormatting sqref="A16">
    <cfRule type="duplicateValues" dxfId="0" priority="22"/>
  </conditionalFormatting>
  <conditionalFormatting sqref="A17">
    <cfRule type="duplicateValues" dxfId="0" priority="23"/>
  </conditionalFormatting>
  <conditionalFormatting sqref="A18">
    <cfRule type="duplicateValues" dxfId="0" priority="24"/>
  </conditionalFormatting>
  <conditionalFormatting sqref="A19">
    <cfRule type="duplicateValues" dxfId="0" priority="25"/>
  </conditionalFormatting>
  <conditionalFormatting sqref="A20">
    <cfRule type="duplicateValues" dxfId="0" priority="26"/>
  </conditionalFormatting>
  <conditionalFormatting sqref="A21">
    <cfRule type="duplicateValues" dxfId="0" priority="27"/>
  </conditionalFormatting>
  <conditionalFormatting sqref="A22">
    <cfRule type="duplicateValues" dxfId="0" priority="28"/>
  </conditionalFormatting>
  <conditionalFormatting sqref="A23">
    <cfRule type="duplicateValues" dxfId="0" priority="29"/>
  </conditionalFormatting>
  <conditionalFormatting sqref="A24">
    <cfRule type="duplicateValues" dxfId="0" priority="30"/>
  </conditionalFormatting>
  <conditionalFormatting sqref="A25">
    <cfRule type="duplicateValues" dxfId="0" priority="31"/>
  </conditionalFormatting>
  <conditionalFormatting sqref="A26">
    <cfRule type="duplicateValues" dxfId="0" priority="32"/>
  </conditionalFormatting>
  <conditionalFormatting sqref="A27">
    <cfRule type="duplicateValues" dxfId="0" priority="33"/>
  </conditionalFormatting>
  <conditionalFormatting sqref="A28">
    <cfRule type="duplicateValues" dxfId="0" priority="34"/>
  </conditionalFormatting>
  <conditionalFormatting sqref="A29">
    <cfRule type="duplicateValues" dxfId="0" priority="35"/>
  </conditionalFormatting>
  <conditionalFormatting sqref="A30">
    <cfRule type="duplicateValues" dxfId="0" priority="36"/>
  </conditionalFormatting>
  <conditionalFormatting sqref="A31">
    <cfRule type="duplicateValues" dxfId="0" priority="37"/>
  </conditionalFormatting>
  <conditionalFormatting sqref="A32">
    <cfRule type="duplicateValues" dxfId="0" priority="38"/>
  </conditionalFormatting>
  <conditionalFormatting sqref="A33">
    <cfRule type="duplicateValues" dxfId="0" priority="39"/>
  </conditionalFormatting>
  <conditionalFormatting sqref="A34">
    <cfRule type="duplicateValues" dxfId="0" priority="40"/>
  </conditionalFormatting>
  <conditionalFormatting sqref="A35">
    <cfRule type="duplicateValues" dxfId="0" priority="41"/>
  </conditionalFormatting>
  <conditionalFormatting sqref="A36">
    <cfRule type="duplicateValues" dxfId="0" priority="42"/>
  </conditionalFormatting>
  <conditionalFormatting sqref="A37">
    <cfRule type="duplicateValues" dxfId="0" priority="43"/>
  </conditionalFormatting>
  <conditionalFormatting sqref="A38">
    <cfRule type="duplicateValues" dxfId="0" priority="44"/>
  </conditionalFormatting>
  <conditionalFormatting sqref="A39">
    <cfRule type="duplicateValues" dxfId="0" priority="45"/>
  </conditionalFormatting>
  <conditionalFormatting sqref="A40">
    <cfRule type="duplicateValues" dxfId="0" priority="46"/>
  </conditionalFormatting>
  <conditionalFormatting sqref="A41">
    <cfRule type="duplicateValues" dxfId="0" priority="47"/>
  </conditionalFormatting>
  <conditionalFormatting sqref="A42">
    <cfRule type="duplicateValues" dxfId="0" priority="48"/>
  </conditionalFormatting>
  <conditionalFormatting sqref="A43">
    <cfRule type="duplicateValues" dxfId="0" priority="49"/>
  </conditionalFormatting>
  <conditionalFormatting sqref="A44">
    <cfRule type="duplicateValues" dxfId="0" priority="50"/>
  </conditionalFormatting>
  <conditionalFormatting sqref="A45">
    <cfRule type="duplicateValues" dxfId="0" priority="51"/>
  </conditionalFormatting>
  <conditionalFormatting sqref="A46">
    <cfRule type="duplicateValues" dxfId="0" priority="52"/>
  </conditionalFormatting>
  <conditionalFormatting sqref="A47">
    <cfRule type="duplicateValues" dxfId="0" priority="53"/>
  </conditionalFormatting>
  <conditionalFormatting sqref="A48">
    <cfRule type="duplicateValues" dxfId="0" priority="54"/>
  </conditionalFormatting>
  <conditionalFormatting sqref="A49">
    <cfRule type="duplicateValues" dxfId="0" priority="55"/>
  </conditionalFormatting>
  <conditionalFormatting sqref="A50">
    <cfRule type="duplicateValues" dxfId="0" priority="56"/>
  </conditionalFormatting>
  <conditionalFormatting sqref="A51">
    <cfRule type="duplicateValues" dxfId="0" priority="57"/>
  </conditionalFormatting>
  <conditionalFormatting sqref="A52">
    <cfRule type="duplicateValues" dxfId="0" priority="58"/>
  </conditionalFormatting>
  <conditionalFormatting sqref="A53">
    <cfRule type="duplicateValues" dxfId="0" priority="59"/>
  </conditionalFormatting>
  <conditionalFormatting sqref="A54">
    <cfRule type="duplicateValues" dxfId="0" priority="60"/>
  </conditionalFormatting>
  <conditionalFormatting sqref="A55">
    <cfRule type="duplicateValues" dxfId="0" priority="61"/>
  </conditionalFormatting>
  <conditionalFormatting sqref="A56">
    <cfRule type="duplicateValues" dxfId="0" priority="62"/>
  </conditionalFormatting>
  <conditionalFormatting sqref="A57">
    <cfRule type="duplicateValues" dxfId="0" priority="63"/>
  </conditionalFormatting>
  <conditionalFormatting sqref="A58">
    <cfRule type="duplicateValues" dxfId="0" priority="64"/>
  </conditionalFormatting>
  <conditionalFormatting sqref="A59">
    <cfRule type="duplicateValues" dxfId="0" priority="65"/>
  </conditionalFormatting>
  <conditionalFormatting sqref="A60">
    <cfRule type="duplicateValues" dxfId="0" priority="66"/>
  </conditionalFormatting>
  <conditionalFormatting sqref="A61">
    <cfRule type="duplicateValues" dxfId="0" priority="67"/>
  </conditionalFormatting>
  <conditionalFormatting sqref="A62">
    <cfRule type="duplicateValues" dxfId="0" priority="68"/>
  </conditionalFormatting>
  <conditionalFormatting sqref="A63">
    <cfRule type="duplicateValues" dxfId="0" priority="69"/>
  </conditionalFormatting>
  <conditionalFormatting sqref="A64">
    <cfRule type="duplicateValues" dxfId="0" priority="70"/>
  </conditionalFormatting>
  <conditionalFormatting sqref="A65">
    <cfRule type="duplicateValues" dxfId="0" priority="71"/>
  </conditionalFormatting>
  <conditionalFormatting sqref="A66">
    <cfRule type="duplicateValues" dxfId="0" priority="72"/>
  </conditionalFormatting>
  <conditionalFormatting sqref="A67">
    <cfRule type="duplicateValues" dxfId="0" priority="73"/>
  </conditionalFormatting>
  <conditionalFormatting sqref="A68">
    <cfRule type="duplicateValues" dxfId="0" priority="74"/>
  </conditionalFormatting>
  <conditionalFormatting sqref="A69">
    <cfRule type="duplicateValues" dxfId="0" priority="75"/>
  </conditionalFormatting>
  <conditionalFormatting sqref="A70">
    <cfRule type="duplicateValues" dxfId="0" priority="76"/>
  </conditionalFormatting>
  <conditionalFormatting sqref="A71">
    <cfRule type="duplicateValues" dxfId="0" priority="77"/>
  </conditionalFormatting>
  <conditionalFormatting sqref="A72">
    <cfRule type="duplicateValues" dxfId="0" priority="78"/>
  </conditionalFormatting>
  <conditionalFormatting sqref="A73">
    <cfRule type="duplicateValues" dxfId="0" priority="79"/>
  </conditionalFormatting>
  <conditionalFormatting sqref="A74">
    <cfRule type="duplicateValues" dxfId="0" priority="80"/>
  </conditionalFormatting>
  <conditionalFormatting sqref="A75">
    <cfRule type="duplicateValues" dxfId="0" priority="81"/>
  </conditionalFormatting>
  <conditionalFormatting sqref="A76">
    <cfRule type="duplicateValues" dxfId="0" priority="82"/>
  </conditionalFormatting>
  <conditionalFormatting sqref="A77">
    <cfRule type="duplicateValues" dxfId="0" priority="83"/>
  </conditionalFormatting>
  <conditionalFormatting sqref="A78">
    <cfRule type="duplicateValues" dxfId="0" priority="84"/>
  </conditionalFormatting>
  <conditionalFormatting sqref="A79">
    <cfRule type="duplicateValues" dxfId="0" priority="85"/>
  </conditionalFormatting>
  <conditionalFormatting sqref="A80">
    <cfRule type="duplicateValues" dxfId="0" priority="86"/>
  </conditionalFormatting>
  <conditionalFormatting sqref="A81">
    <cfRule type="duplicateValues" dxfId="0" priority="87"/>
  </conditionalFormatting>
  <conditionalFormatting sqref="A82">
    <cfRule type="duplicateValues" dxfId="0" priority="88"/>
  </conditionalFormatting>
  <conditionalFormatting sqref="A83">
    <cfRule type="duplicateValues" dxfId="0" priority="89"/>
  </conditionalFormatting>
  <conditionalFormatting sqref="A84">
    <cfRule type="duplicateValues" dxfId="0" priority="90"/>
  </conditionalFormatting>
  <conditionalFormatting sqref="A85">
    <cfRule type="duplicateValues" dxfId="0" priority="91"/>
  </conditionalFormatting>
  <conditionalFormatting sqref="A86">
    <cfRule type="duplicateValues" dxfId="0" priority="92"/>
  </conditionalFormatting>
  <conditionalFormatting sqref="A87">
    <cfRule type="duplicateValues" dxfId="0" priority="93"/>
  </conditionalFormatting>
  <conditionalFormatting sqref="A88">
    <cfRule type="duplicateValues" dxfId="0" priority="94"/>
  </conditionalFormatting>
  <conditionalFormatting sqref="A89">
    <cfRule type="duplicateValues" dxfId="0" priority="95"/>
  </conditionalFormatting>
  <conditionalFormatting sqref="A90">
    <cfRule type="duplicateValues" dxfId="0" priority="96"/>
  </conditionalFormatting>
  <conditionalFormatting sqref="A91">
    <cfRule type="duplicateValues" dxfId="0" priority="97"/>
  </conditionalFormatting>
  <conditionalFormatting sqref="A92">
    <cfRule type="duplicateValues" dxfId="0" priority="98"/>
  </conditionalFormatting>
  <conditionalFormatting sqref="A93">
    <cfRule type="duplicateValues" dxfId="0" priority="99"/>
  </conditionalFormatting>
  <conditionalFormatting sqref="A94">
    <cfRule type="duplicateValues" dxfId="0" priority="100"/>
  </conditionalFormatting>
  <conditionalFormatting sqref="A95">
    <cfRule type="duplicateValues" dxfId="0" priority="101"/>
  </conditionalFormatting>
  <conditionalFormatting sqref="A96">
    <cfRule type="duplicateValues" dxfId="0" priority="102"/>
  </conditionalFormatting>
  <conditionalFormatting sqref="A97">
    <cfRule type="duplicateValues" dxfId="0" priority="103"/>
  </conditionalFormatting>
  <conditionalFormatting sqref="A98">
    <cfRule type="duplicateValues" dxfId="0" priority="104"/>
  </conditionalFormatting>
  <conditionalFormatting sqref="A99">
    <cfRule type="duplicateValues" dxfId="0" priority="105"/>
  </conditionalFormatting>
  <conditionalFormatting sqref="A100">
    <cfRule type="duplicateValues" dxfId="0" priority="106"/>
  </conditionalFormatting>
  <conditionalFormatting sqref="A101">
    <cfRule type="duplicateValues" dxfId="0" priority="107"/>
  </conditionalFormatting>
  <conditionalFormatting sqref="A102">
    <cfRule type="duplicateValues" dxfId="0" priority="108"/>
  </conditionalFormatting>
  <conditionalFormatting sqref="A103">
    <cfRule type="duplicateValues" dxfId="0" priority="109"/>
  </conditionalFormatting>
  <conditionalFormatting sqref="A104">
    <cfRule type="duplicateValues" dxfId="0" priority="110"/>
  </conditionalFormatting>
  <conditionalFormatting sqref="A105">
    <cfRule type="duplicateValues" dxfId="0" priority="111"/>
  </conditionalFormatting>
  <conditionalFormatting sqref="A106">
    <cfRule type="duplicateValues" dxfId="0" priority="112"/>
  </conditionalFormatting>
  <conditionalFormatting sqref="A107">
    <cfRule type="duplicateValues" dxfId="0" priority="113"/>
  </conditionalFormatting>
  <conditionalFormatting sqref="A108">
    <cfRule type="duplicateValues" dxfId="0" priority="114"/>
  </conditionalFormatting>
  <conditionalFormatting sqref="A109">
    <cfRule type="duplicateValues" dxfId="0" priority="115"/>
  </conditionalFormatting>
  <conditionalFormatting sqref="A110">
    <cfRule type="duplicateValues" dxfId="0" priority="116"/>
  </conditionalFormatting>
  <conditionalFormatting sqref="A111">
    <cfRule type="duplicateValues" dxfId="0" priority="117"/>
  </conditionalFormatting>
  <conditionalFormatting sqref="A112">
    <cfRule type="duplicateValues" dxfId="0" priority="118"/>
  </conditionalFormatting>
  <conditionalFormatting sqref="A113">
    <cfRule type="duplicateValues" dxfId="0" priority="119"/>
  </conditionalFormatting>
  <conditionalFormatting sqref="A114">
    <cfRule type="duplicateValues" dxfId="0" priority="120"/>
  </conditionalFormatting>
  <conditionalFormatting sqref="A115">
    <cfRule type="duplicateValues" dxfId="0" priority="121"/>
  </conditionalFormatting>
  <conditionalFormatting sqref="A116">
    <cfRule type="duplicateValues" dxfId="0" priority="122"/>
  </conditionalFormatting>
  <conditionalFormatting sqref="A117">
    <cfRule type="duplicateValues" dxfId="0" priority="123"/>
  </conditionalFormatting>
  <conditionalFormatting sqref="A118">
    <cfRule type="duplicateValues" dxfId="0" priority="124"/>
  </conditionalFormatting>
  <conditionalFormatting sqref="A119">
    <cfRule type="duplicateValues" dxfId="0" priority="125"/>
  </conditionalFormatting>
  <conditionalFormatting sqref="A120">
    <cfRule type="duplicateValues" dxfId="0" priority="126"/>
  </conditionalFormatting>
  <conditionalFormatting sqref="A121">
    <cfRule type="duplicateValues" dxfId="0" priority="127"/>
  </conditionalFormatting>
  <conditionalFormatting sqref="A122">
    <cfRule type="duplicateValues" dxfId="0" priority="128"/>
  </conditionalFormatting>
  <conditionalFormatting sqref="A123">
    <cfRule type="duplicateValues" dxfId="0" priority="129"/>
  </conditionalFormatting>
  <conditionalFormatting sqref="A124">
    <cfRule type="duplicateValues" dxfId="0" priority="130"/>
  </conditionalFormatting>
  <conditionalFormatting sqref="A125">
    <cfRule type="duplicateValues" dxfId="0" priority="131"/>
  </conditionalFormatting>
  <conditionalFormatting sqref="A126">
    <cfRule type="duplicateValues" dxfId="0" priority="132"/>
  </conditionalFormatting>
  <conditionalFormatting sqref="A127">
    <cfRule type="duplicateValues" dxfId="0" priority="133"/>
  </conditionalFormatting>
  <conditionalFormatting sqref="A128">
    <cfRule type="duplicateValues" dxfId="0" priority="134"/>
  </conditionalFormatting>
  <conditionalFormatting sqref="A129">
    <cfRule type="duplicateValues" dxfId="0" priority="135"/>
  </conditionalFormatting>
  <conditionalFormatting sqref="A130">
    <cfRule type="duplicateValues" dxfId="0" priority="136"/>
  </conditionalFormatting>
  <conditionalFormatting sqref="A131">
    <cfRule type="duplicateValues" dxfId="0" priority="137"/>
  </conditionalFormatting>
  <conditionalFormatting sqref="A132">
    <cfRule type="duplicateValues" dxfId="0" priority="138"/>
  </conditionalFormatting>
  <conditionalFormatting sqref="A133">
    <cfRule type="duplicateValues" dxfId="0" priority="139"/>
  </conditionalFormatting>
  <conditionalFormatting sqref="A134">
    <cfRule type="duplicateValues" dxfId="0" priority="140"/>
  </conditionalFormatting>
  <conditionalFormatting sqref="A135">
    <cfRule type="duplicateValues" dxfId="0" priority="141"/>
  </conditionalFormatting>
  <conditionalFormatting sqref="A136">
    <cfRule type="duplicateValues" dxfId="0" priority="142"/>
  </conditionalFormatting>
  <conditionalFormatting sqref="A137">
    <cfRule type="duplicateValues" dxfId="0" priority="143"/>
  </conditionalFormatting>
  <conditionalFormatting sqref="A138">
    <cfRule type="duplicateValues" dxfId="0" priority="144"/>
  </conditionalFormatting>
  <conditionalFormatting sqref="A139">
    <cfRule type="duplicateValues" dxfId="0" priority="145"/>
  </conditionalFormatting>
  <conditionalFormatting sqref="A140">
    <cfRule type="duplicateValues" dxfId="0" priority="146"/>
  </conditionalFormatting>
  <conditionalFormatting sqref="A141">
    <cfRule type="duplicateValues" dxfId="0" priority="147"/>
  </conditionalFormatting>
  <conditionalFormatting sqref="A142">
    <cfRule type="duplicateValues" dxfId="0" priority="148"/>
  </conditionalFormatting>
  <conditionalFormatting sqref="A143">
    <cfRule type="duplicateValues" dxfId="0" priority="149"/>
  </conditionalFormatting>
  <conditionalFormatting sqref="A144">
    <cfRule type="duplicateValues" dxfId="0" priority="150"/>
  </conditionalFormatting>
  <conditionalFormatting sqref="A145">
    <cfRule type="duplicateValues" dxfId="0" priority="151"/>
  </conditionalFormatting>
  <conditionalFormatting sqref="A146">
    <cfRule type="duplicateValues" dxfId="0" priority="152"/>
  </conditionalFormatting>
  <conditionalFormatting sqref="A147">
    <cfRule type="duplicateValues" dxfId="0" priority="153"/>
  </conditionalFormatting>
  <conditionalFormatting sqref="A148">
    <cfRule type="duplicateValues" dxfId="0" priority="154"/>
  </conditionalFormatting>
  <conditionalFormatting sqref="A149">
    <cfRule type="duplicateValues" dxfId="0" priority="155"/>
  </conditionalFormatting>
  <conditionalFormatting sqref="A150">
    <cfRule type="duplicateValues" dxfId="0" priority="156"/>
  </conditionalFormatting>
  <conditionalFormatting sqref="A151">
    <cfRule type="duplicateValues" dxfId="0" priority="157"/>
  </conditionalFormatting>
  <conditionalFormatting sqref="A152">
    <cfRule type="duplicateValues" dxfId="0" priority="158"/>
  </conditionalFormatting>
  <conditionalFormatting sqref="A153">
    <cfRule type="duplicateValues" dxfId="0" priority="159"/>
  </conditionalFormatting>
  <conditionalFormatting sqref="A154">
    <cfRule type="duplicateValues" dxfId="0" priority="160"/>
  </conditionalFormatting>
  <conditionalFormatting sqref="A155">
    <cfRule type="duplicateValues" dxfId="0" priority="161"/>
  </conditionalFormatting>
  <conditionalFormatting sqref="A156">
    <cfRule type="duplicateValues" dxfId="0" priority="162"/>
  </conditionalFormatting>
  <conditionalFormatting sqref="A157">
    <cfRule type="duplicateValues" dxfId="0" priority="163"/>
  </conditionalFormatting>
  <conditionalFormatting sqref="A158">
    <cfRule type="duplicateValues" dxfId="0" priority="164"/>
  </conditionalFormatting>
  <conditionalFormatting sqref="A159">
    <cfRule type="duplicateValues" dxfId="0" priority="165"/>
  </conditionalFormatting>
  <conditionalFormatting sqref="A160">
    <cfRule type="duplicateValues" dxfId="0" priority="166"/>
  </conditionalFormatting>
  <conditionalFormatting sqref="A161">
    <cfRule type="duplicateValues" dxfId="0" priority="167"/>
  </conditionalFormatting>
  <conditionalFormatting sqref="A162">
    <cfRule type="duplicateValues" dxfId="0" priority="168"/>
  </conditionalFormatting>
  <conditionalFormatting sqref="A163">
    <cfRule type="duplicateValues" dxfId="0" priority="169"/>
  </conditionalFormatting>
  <conditionalFormatting sqref="A164">
    <cfRule type="duplicateValues" dxfId="0" priority="170"/>
  </conditionalFormatting>
  <conditionalFormatting sqref="A165">
    <cfRule type="duplicateValues" dxfId="0" priority="171"/>
  </conditionalFormatting>
  <conditionalFormatting sqref="A166">
    <cfRule type="duplicateValues" dxfId="0" priority="172"/>
  </conditionalFormatting>
  <conditionalFormatting sqref="A167">
    <cfRule type="duplicateValues" dxfId="0" priority="173"/>
  </conditionalFormatting>
  <conditionalFormatting sqref="A168">
    <cfRule type="duplicateValues" dxfId="0" priority="174"/>
  </conditionalFormatting>
  <conditionalFormatting sqref="A169">
    <cfRule type="duplicateValues" dxfId="0" priority="175"/>
  </conditionalFormatting>
  <conditionalFormatting sqref="A170">
    <cfRule type="duplicateValues" dxfId="0" priority="176"/>
  </conditionalFormatting>
  <conditionalFormatting sqref="A171">
    <cfRule type="duplicateValues" dxfId="0" priority="177"/>
  </conditionalFormatting>
  <conditionalFormatting sqref="A172">
    <cfRule type="duplicateValues" dxfId="0" priority="178"/>
  </conditionalFormatting>
  <conditionalFormatting sqref="A173">
    <cfRule type="duplicateValues" dxfId="0" priority="179"/>
  </conditionalFormatting>
  <conditionalFormatting sqref="A174">
    <cfRule type="duplicateValues" dxfId="0" priority="180"/>
  </conditionalFormatting>
  <conditionalFormatting sqref="A175">
    <cfRule type="duplicateValues" dxfId="0" priority="181"/>
  </conditionalFormatting>
  <conditionalFormatting sqref="A176">
    <cfRule type="duplicateValues" dxfId="0" priority="182"/>
  </conditionalFormatting>
  <conditionalFormatting sqref="A177">
    <cfRule type="duplicateValues" dxfId="0" priority="183"/>
  </conditionalFormatting>
  <conditionalFormatting sqref="A178">
    <cfRule type="duplicateValues" dxfId="0" priority="184"/>
  </conditionalFormatting>
  <conditionalFormatting sqref="A179">
    <cfRule type="duplicateValues" dxfId="0" priority="185"/>
  </conditionalFormatting>
  <conditionalFormatting sqref="A180">
    <cfRule type="duplicateValues" dxfId="0" priority="186"/>
  </conditionalFormatting>
  <conditionalFormatting sqref="A181">
    <cfRule type="duplicateValues" dxfId="0" priority="187"/>
  </conditionalFormatting>
  <conditionalFormatting sqref="A182">
    <cfRule type="duplicateValues" dxfId="0" priority="188"/>
  </conditionalFormatting>
  <conditionalFormatting sqref="A183">
    <cfRule type="duplicateValues" dxfId="0" priority="189"/>
  </conditionalFormatting>
  <conditionalFormatting sqref="A184">
    <cfRule type="duplicateValues" dxfId="0" priority="190"/>
  </conditionalFormatting>
  <conditionalFormatting sqref="A185">
    <cfRule type="duplicateValues" dxfId="0" priority="191"/>
  </conditionalFormatting>
  <conditionalFormatting sqref="A186">
    <cfRule type="duplicateValues" dxfId="0" priority="192"/>
  </conditionalFormatting>
  <conditionalFormatting sqref="A187">
    <cfRule type="duplicateValues" dxfId="0" priority="193"/>
  </conditionalFormatting>
  <conditionalFormatting sqref="A188">
    <cfRule type="duplicateValues" dxfId="0" priority="194"/>
  </conditionalFormatting>
  <conditionalFormatting sqref="A189">
    <cfRule type="duplicateValues" dxfId="0" priority="195"/>
  </conditionalFormatting>
  <conditionalFormatting sqref="A190">
    <cfRule type="duplicateValues" dxfId="0" priority="196"/>
  </conditionalFormatting>
  <conditionalFormatting sqref="A191">
    <cfRule type="duplicateValues" dxfId="0" priority="197"/>
  </conditionalFormatting>
  <conditionalFormatting sqref="A192">
    <cfRule type="duplicateValues" dxfId="0" priority="198"/>
  </conditionalFormatting>
  <conditionalFormatting sqref="A193">
    <cfRule type="duplicateValues" dxfId="0" priority="199"/>
  </conditionalFormatting>
  <conditionalFormatting sqref="A194">
    <cfRule type="duplicateValues" dxfId="0" priority="200"/>
  </conditionalFormatting>
  <conditionalFormatting sqref="A195">
    <cfRule type="duplicateValues" dxfId="0" priority="201"/>
  </conditionalFormatting>
  <conditionalFormatting sqref="A196">
    <cfRule type="duplicateValues" dxfId="0" priority="202"/>
  </conditionalFormatting>
  <conditionalFormatting sqref="A197">
    <cfRule type="duplicateValues" dxfId="0" priority="203"/>
  </conditionalFormatting>
  <conditionalFormatting sqref="A198">
    <cfRule type="duplicateValues" dxfId="0" priority="204"/>
  </conditionalFormatting>
  <conditionalFormatting sqref="A199">
    <cfRule type="duplicateValues" dxfId="0" priority="205"/>
  </conditionalFormatting>
  <conditionalFormatting sqref="A200">
    <cfRule type="duplicateValues" dxfId="0" priority="206"/>
  </conditionalFormatting>
  <conditionalFormatting sqref="A201">
    <cfRule type="duplicateValues" dxfId="0" priority="207"/>
  </conditionalFormatting>
  <conditionalFormatting sqref="A202">
    <cfRule type="duplicateValues" dxfId="0" priority="208"/>
  </conditionalFormatting>
  <conditionalFormatting sqref="A203">
    <cfRule type="duplicateValues" dxfId="0" priority="209"/>
  </conditionalFormatting>
  <conditionalFormatting sqref="A204">
    <cfRule type="duplicateValues" dxfId="0" priority="210"/>
  </conditionalFormatting>
  <conditionalFormatting sqref="A205">
    <cfRule type="duplicateValues" dxfId="0" priority="211"/>
  </conditionalFormatting>
  <conditionalFormatting sqref="A206">
    <cfRule type="duplicateValues" dxfId="0" priority="212"/>
  </conditionalFormatting>
  <conditionalFormatting sqref="A207">
    <cfRule type="duplicateValues" dxfId="0" priority="213"/>
  </conditionalFormatting>
  <conditionalFormatting sqref="A208">
    <cfRule type="duplicateValues" dxfId="0" priority="214"/>
  </conditionalFormatting>
  <conditionalFormatting sqref="A209">
    <cfRule type="duplicateValues" dxfId="0" priority="215"/>
  </conditionalFormatting>
  <conditionalFormatting sqref="A210">
    <cfRule type="duplicateValues" dxfId="0" priority="216"/>
  </conditionalFormatting>
  <conditionalFormatting sqref="A211">
    <cfRule type="duplicateValues" dxfId="0" priority="217"/>
  </conditionalFormatting>
  <conditionalFormatting sqref="A212">
    <cfRule type="duplicateValues" dxfId="0" priority="218"/>
  </conditionalFormatting>
  <conditionalFormatting sqref="A213">
    <cfRule type="duplicateValues" dxfId="0" priority="219"/>
  </conditionalFormatting>
  <conditionalFormatting sqref="A214">
    <cfRule type="duplicateValues" dxfId="0" priority="220"/>
  </conditionalFormatting>
  <conditionalFormatting sqref="A215">
    <cfRule type="duplicateValues" dxfId="0" priority="221"/>
  </conditionalFormatting>
  <conditionalFormatting sqref="A216">
    <cfRule type="duplicateValues" dxfId="0" priority="222"/>
  </conditionalFormatting>
  <conditionalFormatting sqref="A217">
    <cfRule type="duplicateValues" dxfId="0" priority="223"/>
  </conditionalFormatting>
  <conditionalFormatting sqref="A218">
    <cfRule type="duplicateValues" dxfId="0" priority="224"/>
  </conditionalFormatting>
  <conditionalFormatting sqref="A219">
    <cfRule type="duplicateValues" dxfId="0" priority="225"/>
  </conditionalFormatting>
  <conditionalFormatting sqref="A220">
    <cfRule type="duplicateValues" dxfId="0" priority="226"/>
  </conditionalFormatting>
  <conditionalFormatting sqref="A221">
    <cfRule type="duplicateValues" dxfId="0" priority="227"/>
  </conditionalFormatting>
  <conditionalFormatting sqref="A222">
    <cfRule type="duplicateValues" dxfId="0" priority="228"/>
  </conditionalFormatting>
  <conditionalFormatting sqref="A223">
    <cfRule type="duplicateValues" dxfId="0" priority="229"/>
  </conditionalFormatting>
  <conditionalFormatting sqref="A224">
    <cfRule type="duplicateValues" dxfId="0" priority="230"/>
  </conditionalFormatting>
  <conditionalFormatting sqref="A225">
    <cfRule type="duplicateValues" dxfId="0" priority="231"/>
  </conditionalFormatting>
  <conditionalFormatting sqref="A226">
    <cfRule type="duplicateValues" dxfId="0" priority="232"/>
  </conditionalFormatting>
  <conditionalFormatting sqref="A227">
    <cfRule type="duplicateValues" dxfId="0" priority="233"/>
  </conditionalFormatting>
  <conditionalFormatting sqref="A228">
    <cfRule type="duplicateValues" dxfId="0" priority="234"/>
  </conditionalFormatting>
  <conditionalFormatting sqref="A229">
    <cfRule type="duplicateValues" dxfId="0" priority="235"/>
  </conditionalFormatting>
  <conditionalFormatting sqref="A230">
    <cfRule type="duplicateValues" dxfId="0" priority="236"/>
  </conditionalFormatting>
  <conditionalFormatting sqref="A231">
    <cfRule type="duplicateValues" dxfId="0" priority="237"/>
  </conditionalFormatting>
  <conditionalFormatting sqref="A232">
    <cfRule type="duplicateValues" dxfId="0" priority="238"/>
  </conditionalFormatting>
  <conditionalFormatting sqref="A233">
    <cfRule type="duplicateValues" dxfId="0" priority="239"/>
  </conditionalFormatting>
  <conditionalFormatting sqref="A234">
    <cfRule type="duplicateValues" dxfId="0" priority="240"/>
  </conditionalFormatting>
  <conditionalFormatting sqref="A235">
    <cfRule type="duplicateValues" dxfId="0" priority="241"/>
  </conditionalFormatting>
  <conditionalFormatting sqref="A236">
    <cfRule type="duplicateValues" dxfId="0" priority="242"/>
  </conditionalFormatting>
  <conditionalFormatting sqref="A237">
    <cfRule type="duplicateValues" dxfId="0" priority="243"/>
  </conditionalFormatting>
  <conditionalFormatting sqref="A238">
    <cfRule type="duplicateValues" dxfId="0" priority="244"/>
  </conditionalFormatting>
  <conditionalFormatting sqref="A239">
    <cfRule type="duplicateValues" dxfId="0" priority="245"/>
  </conditionalFormatting>
  <conditionalFormatting sqref="A240">
    <cfRule type="duplicateValues" dxfId="0" priority="246"/>
  </conditionalFormatting>
  <conditionalFormatting sqref="A241">
    <cfRule type="duplicateValues" dxfId="0" priority="247"/>
  </conditionalFormatting>
  <conditionalFormatting sqref="A242">
    <cfRule type="duplicateValues" dxfId="0" priority="248"/>
  </conditionalFormatting>
  <conditionalFormatting sqref="A243">
    <cfRule type="duplicateValues" dxfId="0" priority="249"/>
  </conditionalFormatting>
  <conditionalFormatting sqref="A244">
    <cfRule type="duplicateValues" dxfId="0" priority="250"/>
  </conditionalFormatting>
  <conditionalFormatting sqref="A245">
    <cfRule type="duplicateValues" dxfId="0" priority="251"/>
  </conditionalFormatting>
  <conditionalFormatting sqref="A246">
    <cfRule type="duplicateValues" dxfId="0" priority="252"/>
  </conditionalFormatting>
  <conditionalFormatting sqref="A247">
    <cfRule type="duplicateValues" dxfId="0" priority="253"/>
  </conditionalFormatting>
  <conditionalFormatting sqref="A248">
    <cfRule type="duplicateValues" dxfId="0" priority="254"/>
  </conditionalFormatting>
  <conditionalFormatting sqref="A249">
    <cfRule type="duplicateValues" dxfId="0" priority="255"/>
  </conditionalFormatting>
  <conditionalFormatting sqref="A250">
    <cfRule type="duplicateValues" dxfId="0" priority="256"/>
  </conditionalFormatting>
  <conditionalFormatting sqref="A251">
    <cfRule type="duplicateValues" dxfId="0" priority="257"/>
  </conditionalFormatting>
  <conditionalFormatting sqref="A252">
    <cfRule type="duplicateValues" dxfId="0" priority="258"/>
  </conditionalFormatting>
  <conditionalFormatting sqref="A253">
    <cfRule type="duplicateValues" dxfId="0" priority="259"/>
  </conditionalFormatting>
  <conditionalFormatting sqref="A254">
    <cfRule type="duplicateValues" dxfId="0" priority="260"/>
  </conditionalFormatting>
  <conditionalFormatting sqref="A255">
    <cfRule type="duplicateValues" dxfId="0" priority="261"/>
  </conditionalFormatting>
  <conditionalFormatting sqref="A256">
    <cfRule type="duplicateValues" dxfId="0" priority="262"/>
  </conditionalFormatting>
  <conditionalFormatting sqref="A257">
    <cfRule type="duplicateValues" dxfId="0" priority="263"/>
  </conditionalFormatting>
  <conditionalFormatting sqref="A258">
    <cfRule type="duplicateValues" dxfId="0" priority="264"/>
  </conditionalFormatting>
  <conditionalFormatting sqref="A259">
    <cfRule type="duplicateValues" dxfId="0" priority="265"/>
  </conditionalFormatting>
  <conditionalFormatting sqref="A260">
    <cfRule type="duplicateValues" dxfId="0" priority="266"/>
  </conditionalFormatting>
  <conditionalFormatting sqref="A261">
    <cfRule type="duplicateValues" dxfId="0" priority="267"/>
  </conditionalFormatting>
  <conditionalFormatting sqref="A262">
    <cfRule type="duplicateValues" dxfId="0" priority="268"/>
  </conditionalFormatting>
  <conditionalFormatting sqref="A263">
    <cfRule type="duplicateValues" dxfId="0" priority="269"/>
  </conditionalFormatting>
  <conditionalFormatting sqref="A264">
    <cfRule type="duplicateValues" dxfId="0" priority="270"/>
  </conditionalFormatting>
  <conditionalFormatting sqref="A265">
    <cfRule type="duplicateValues" dxfId="0" priority="271"/>
  </conditionalFormatting>
  <conditionalFormatting sqref="A266">
    <cfRule type="duplicateValues" dxfId="0" priority="272"/>
  </conditionalFormatting>
  <conditionalFormatting sqref="A267">
    <cfRule type="duplicateValues" dxfId="0" priority="273"/>
  </conditionalFormatting>
  <conditionalFormatting sqref="A268">
    <cfRule type="duplicateValues" dxfId="0" priority="274"/>
  </conditionalFormatting>
  <conditionalFormatting sqref="A269">
    <cfRule type="duplicateValues" dxfId="0" priority="275"/>
  </conditionalFormatting>
  <conditionalFormatting sqref="A270">
    <cfRule type="duplicateValues" dxfId="0" priority="276"/>
  </conditionalFormatting>
  <conditionalFormatting sqref="A271">
    <cfRule type="duplicateValues" dxfId="0" priority="277"/>
  </conditionalFormatting>
  <conditionalFormatting sqref="A272">
    <cfRule type="duplicateValues" dxfId="0" priority="278"/>
  </conditionalFormatting>
  <conditionalFormatting sqref="A273">
    <cfRule type="duplicateValues" dxfId="0" priority="279"/>
  </conditionalFormatting>
  <conditionalFormatting sqref="A274">
    <cfRule type="duplicateValues" dxfId="0" priority="280"/>
  </conditionalFormatting>
  <conditionalFormatting sqref="A275">
    <cfRule type="duplicateValues" dxfId="0" priority="281"/>
  </conditionalFormatting>
  <conditionalFormatting sqref="A276">
    <cfRule type="duplicateValues" dxfId="0" priority="282"/>
  </conditionalFormatting>
  <conditionalFormatting sqref="A277">
    <cfRule type="duplicateValues" dxfId="0" priority="283"/>
  </conditionalFormatting>
  <conditionalFormatting sqref="A278">
    <cfRule type="duplicateValues" dxfId="0" priority="284"/>
  </conditionalFormatting>
  <conditionalFormatting sqref="A279">
    <cfRule type="duplicateValues" dxfId="0" priority="285"/>
  </conditionalFormatting>
  <conditionalFormatting sqref="A280">
    <cfRule type="duplicateValues" dxfId="0" priority="286"/>
  </conditionalFormatting>
  <conditionalFormatting sqref="A281">
    <cfRule type="duplicateValues" dxfId="0" priority="287"/>
  </conditionalFormatting>
  <conditionalFormatting sqref="A282">
    <cfRule type="duplicateValues" dxfId="0" priority="288"/>
  </conditionalFormatting>
  <conditionalFormatting sqref="A283">
    <cfRule type="duplicateValues" dxfId="0" priority="289"/>
  </conditionalFormatting>
  <conditionalFormatting sqref="A284">
    <cfRule type="duplicateValues" dxfId="0" priority="290"/>
  </conditionalFormatting>
  <conditionalFormatting sqref="A285">
    <cfRule type="duplicateValues" dxfId="0" priority="291"/>
  </conditionalFormatting>
  <conditionalFormatting sqref="A286">
    <cfRule type="duplicateValues" dxfId="0" priority="292"/>
  </conditionalFormatting>
  <conditionalFormatting sqref="A287">
    <cfRule type="duplicateValues" dxfId="0" priority="293"/>
  </conditionalFormatting>
  <conditionalFormatting sqref="A288">
    <cfRule type="duplicateValues" dxfId="0" priority="294"/>
  </conditionalFormatting>
  <conditionalFormatting sqref="A289">
    <cfRule type="duplicateValues" dxfId="0" priority="295"/>
  </conditionalFormatting>
  <conditionalFormatting sqref="A290">
    <cfRule type="duplicateValues" dxfId="0" priority="296"/>
  </conditionalFormatting>
  <conditionalFormatting sqref="A291">
    <cfRule type="duplicateValues" dxfId="0" priority="297"/>
  </conditionalFormatting>
  <conditionalFormatting sqref="A292">
    <cfRule type="duplicateValues" dxfId="0" priority="298"/>
  </conditionalFormatting>
  <conditionalFormatting sqref="A293">
    <cfRule type="duplicateValues" dxfId="0" priority="299"/>
  </conditionalFormatting>
  <conditionalFormatting sqref="A294">
    <cfRule type="duplicateValues" dxfId="0" priority="300"/>
  </conditionalFormatting>
  <conditionalFormatting sqref="A295">
    <cfRule type="duplicateValues" dxfId="0" priority="301"/>
  </conditionalFormatting>
  <conditionalFormatting sqref="A296">
    <cfRule type="duplicateValues" dxfId="0" priority="302"/>
  </conditionalFormatting>
  <conditionalFormatting sqref="A297">
    <cfRule type="duplicateValues" dxfId="0" priority="303"/>
  </conditionalFormatting>
  <conditionalFormatting sqref="A298">
    <cfRule type="duplicateValues" dxfId="0" priority="304"/>
  </conditionalFormatting>
  <conditionalFormatting sqref="A299">
    <cfRule type="duplicateValues" dxfId="0" priority="305"/>
  </conditionalFormatting>
  <conditionalFormatting sqref="A300">
    <cfRule type="duplicateValues" dxfId="0" priority="306"/>
  </conditionalFormatting>
  <conditionalFormatting sqref="A301">
    <cfRule type="duplicateValues" dxfId="0" priority="307"/>
  </conditionalFormatting>
  <conditionalFormatting sqref="A302">
    <cfRule type="duplicateValues" dxfId="0" priority="308"/>
  </conditionalFormatting>
  <conditionalFormatting sqref="A303">
    <cfRule type="duplicateValues" dxfId="0" priority="309"/>
  </conditionalFormatting>
  <conditionalFormatting sqref="A304">
    <cfRule type="duplicateValues" dxfId="0" priority="310"/>
  </conditionalFormatting>
  <conditionalFormatting sqref="A305">
    <cfRule type="duplicateValues" dxfId="0" priority="311"/>
  </conditionalFormatting>
  <conditionalFormatting sqref="A306">
    <cfRule type="duplicateValues" dxfId="0" priority="312"/>
  </conditionalFormatting>
  <conditionalFormatting sqref="A307">
    <cfRule type="duplicateValues" dxfId="0" priority="313"/>
  </conditionalFormatting>
  <conditionalFormatting sqref="A308">
    <cfRule type="duplicateValues" dxfId="0" priority="314"/>
  </conditionalFormatting>
  <conditionalFormatting sqref="A309">
    <cfRule type="duplicateValues" dxfId="0" priority="315"/>
  </conditionalFormatting>
  <conditionalFormatting sqref="A310">
    <cfRule type="duplicateValues" dxfId="0" priority="316"/>
  </conditionalFormatting>
  <conditionalFormatting sqref="A311">
    <cfRule type="duplicateValues" dxfId="0" priority="317"/>
  </conditionalFormatting>
  <conditionalFormatting sqref="A312">
    <cfRule type="duplicateValues" dxfId="0" priority="318"/>
  </conditionalFormatting>
  <conditionalFormatting sqref="A313">
    <cfRule type="duplicateValues" dxfId="0" priority="319"/>
  </conditionalFormatting>
  <conditionalFormatting sqref="A314">
    <cfRule type="duplicateValues" dxfId="0" priority="320"/>
  </conditionalFormatting>
  <conditionalFormatting sqref="A315">
    <cfRule type="duplicateValues" dxfId="0" priority="321"/>
  </conditionalFormatting>
  <conditionalFormatting sqref="A316">
    <cfRule type="duplicateValues" dxfId="0" priority="322"/>
  </conditionalFormatting>
  <conditionalFormatting sqref="A317">
    <cfRule type="duplicateValues" dxfId="0" priority="323"/>
  </conditionalFormatting>
  <conditionalFormatting sqref="A318">
    <cfRule type="duplicateValues" dxfId="0" priority="324"/>
  </conditionalFormatting>
  <conditionalFormatting sqref="A319">
    <cfRule type="duplicateValues" dxfId="0" priority="325"/>
  </conditionalFormatting>
  <conditionalFormatting sqref="A320">
    <cfRule type="duplicateValues" dxfId="0" priority="326"/>
  </conditionalFormatting>
  <conditionalFormatting sqref="A321">
    <cfRule type="duplicateValues" dxfId="0" priority="327"/>
  </conditionalFormatting>
  <conditionalFormatting sqref="A322">
    <cfRule type="duplicateValues" dxfId="0" priority="328"/>
  </conditionalFormatting>
  <conditionalFormatting sqref="A323">
    <cfRule type="duplicateValues" dxfId="0" priority="329"/>
  </conditionalFormatting>
  <conditionalFormatting sqref="A324">
    <cfRule type="duplicateValues" dxfId="0" priority="330"/>
  </conditionalFormatting>
  <conditionalFormatting sqref="A325">
    <cfRule type="duplicateValues" dxfId="0" priority="331"/>
  </conditionalFormatting>
  <conditionalFormatting sqref="A326">
    <cfRule type="duplicateValues" dxfId="0" priority="332"/>
  </conditionalFormatting>
  <conditionalFormatting sqref="A327">
    <cfRule type="duplicateValues" dxfId="0" priority="333"/>
  </conditionalFormatting>
  <conditionalFormatting sqref="A328">
    <cfRule type="duplicateValues" dxfId="0" priority="334"/>
  </conditionalFormatting>
  <conditionalFormatting sqref="A329">
    <cfRule type="duplicateValues" dxfId="0" priority="335"/>
  </conditionalFormatting>
  <conditionalFormatting sqref="A330">
    <cfRule type="duplicateValues" dxfId="0" priority="336"/>
  </conditionalFormatting>
  <conditionalFormatting sqref="A331">
    <cfRule type="duplicateValues" dxfId="0" priority="337"/>
  </conditionalFormatting>
  <conditionalFormatting sqref="A332">
    <cfRule type="duplicateValues" dxfId="0" priority="338"/>
  </conditionalFormatting>
  <conditionalFormatting sqref="A333">
    <cfRule type="duplicateValues" dxfId="0" priority="339"/>
  </conditionalFormatting>
  <conditionalFormatting sqref="A334">
    <cfRule type="duplicateValues" dxfId="0" priority="340"/>
  </conditionalFormatting>
  <conditionalFormatting sqref="A335">
    <cfRule type="duplicateValues" dxfId="0" priority="341"/>
  </conditionalFormatting>
  <conditionalFormatting sqref="A336">
    <cfRule type="duplicateValues" dxfId="0" priority="342"/>
  </conditionalFormatting>
  <conditionalFormatting sqref="A337">
    <cfRule type="duplicateValues" dxfId="0" priority="343"/>
  </conditionalFormatting>
  <conditionalFormatting sqref="A338">
    <cfRule type="duplicateValues" dxfId="0" priority="344"/>
  </conditionalFormatting>
  <conditionalFormatting sqref="A339">
    <cfRule type="duplicateValues" dxfId="0" priority="345"/>
  </conditionalFormatting>
  <conditionalFormatting sqref="A340">
    <cfRule type="duplicateValues" dxfId="0" priority="346"/>
  </conditionalFormatting>
  <conditionalFormatting sqref="A341">
    <cfRule type="duplicateValues" dxfId="0" priority="347"/>
  </conditionalFormatting>
  <conditionalFormatting sqref="A342">
    <cfRule type="duplicateValues" dxfId="0" priority="348"/>
  </conditionalFormatting>
  <conditionalFormatting sqref="A343">
    <cfRule type="duplicateValues" dxfId="0" priority="349"/>
  </conditionalFormatting>
  <conditionalFormatting sqref="A344">
    <cfRule type="duplicateValues" dxfId="0" priority="350"/>
  </conditionalFormatting>
  <conditionalFormatting sqref="A345">
    <cfRule type="duplicateValues" dxfId="0" priority="351"/>
  </conditionalFormatting>
  <conditionalFormatting sqref="A346">
    <cfRule type="duplicateValues" dxfId="0" priority="352"/>
  </conditionalFormatting>
  <conditionalFormatting sqref="A347">
    <cfRule type="duplicateValues" dxfId="0" priority="353"/>
  </conditionalFormatting>
  <conditionalFormatting sqref="A348">
    <cfRule type="duplicateValues" dxfId="0" priority="354"/>
  </conditionalFormatting>
  <conditionalFormatting sqref="A349">
    <cfRule type="duplicateValues" dxfId="0" priority="355"/>
  </conditionalFormatting>
  <conditionalFormatting sqref="A350">
    <cfRule type="duplicateValues" dxfId="0" priority="356"/>
  </conditionalFormatting>
  <conditionalFormatting sqref="A351">
    <cfRule type="duplicateValues" dxfId="0" priority="357"/>
  </conditionalFormatting>
  <conditionalFormatting sqref="A352">
    <cfRule type="duplicateValues" dxfId="0" priority="358"/>
  </conditionalFormatting>
  <conditionalFormatting sqref="A353">
    <cfRule type="duplicateValues" dxfId="0" priority="359"/>
  </conditionalFormatting>
  <conditionalFormatting sqref="A354">
    <cfRule type="duplicateValues" dxfId="0" priority="360"/>
  </conditionalFormatting>
  <conditionalFormatting sqref="A355">
    <cfRule type="duplicateValues" dxfId="0" priority="361"/>
  </conditionalFormatting>
  <conditionalFormatting sqref="A356">
    <cfRule type="duplicateValues" dxfId="0" priority="362"/>
  </conditionalFormatting>
  <conditionalFormatting sqref="A357">
    <cfRule type="duplicateValues" dxfId="0" priority="363"/>
  </conditionalFormatting>
  <conditionalFormatting sqref="A358">
    <cfRule type="duplicateValues" dxfId="0" priority="364"/>
  </conditionalFormatting>
  <conditionalFormatting sqref="A359">
    <cfRule type="duplicateValues" dxfId="0" priority="365"/>
  </conditionalFormatting>
  <conditionalFormatting sqref="A360">
    <cfRule type="duplicateValues" dxfId="0" priority="366"/>
  </conditionalFormatting>
  <conditionalFormatting sqref="A361">
    <cfRule type="duplicateValues" dxfId="0" priority="367"/>
  </conditionalFormatting>
  <conditionalFormatting sqref="A362">
    <cfRule type="duplicateValues" dxfId="0" priority="368"/>
  </conditionalFormatting>
  <conditionalFormatting sqref="A363">
    <cfRule type="duplicateValues" dxfId="0" priority="369"/>
  </conditionalFormatting>
  <conditionalFormatting sqref="A364">
    <cfRule type="duplicateValues" dxfId="0" priority="370"/>
  </conditionalFormatting>
  <conditionalFormatting sqref="A365">
    <cfRule type="duplicateValues" dxfId="0" priority="371"/>
  </conditionalFormatting>
  <conditionalFormatting sqref="A366">
    <cfRule type="duplicateValues" dxfId="0" priority="372"/>
  </conditionalFormatting>
  <conditionalFormatting sqref="A367">
    <cfRule type="duplicateValues" dxfId="0" priority="373"/>
  </conditionalFormatting>
  <conditionalFormatting sqref="A368">
    <cfRule type="duplicateValues" dxfId="0" priority="374"/>
  </conditionalFormatting>
  <conditionalFormatting sqref="A369">
    <cfRule type="duplicateValues" dxfId="0" priority="375"/>
  </conditionalFormatting>
  <conditionalFormatting sqref="A370">
    <cfRule type="duplicateValues" dxfId="0" priority="376"/>
  </conditionalFormatting>
  <conditionalFormatting sqref="A371">
    <cfRule type="duplicateValues" dxfId="0" priority="377"/>
  </conditionalFormatting>
  <conditionalFormatting sqref="A372">
    <cfRule type="duplicateValues" dxfId="0" priority="378"/>
  </conditionalFormatting>
  <conditionalFormatting sqref="A373">
    <cfRule type="duplicateValues" dxfId="0" priority="379"/>
  </conditionalFormatting>
  <conditionalFormatting sqref="A374">
    <cfRule type="duplicateValues" dxfId="0" priority="380"/>
  </conditionalFormatting>
  <conditionalFormatting sqref="A375">
    <cfRule type="duplicateValues" dxfId="0" priority="381"/>
  </conditionalFormatting>
  <conditionalFormatting sqref="A376">
    <cfRule type="duplicateValues" dxfId="0" priority="382"/>
  </conditionalFormatting>
  <conditionalFormatting sqref="A377">
    <cfRule type="duplicateValues" dxfId="0" priority="383"/>
  </conditionalFormatting>
  <conditionalFormatting sqref="A378">
    <cfRule type="duplicateValues" dxfId="0" priority="384"/>
  </conditionalFormatting>
  <conditionalFormatting sqref="A379">
    <cfRule type="duplicateValues" dxfId="0" priority="385"/>
  </conditionalFormatting>
  <conditionalFormatting sqref="A380">
    <cfRule type="duplicateValues" dxfId="0" priority="386"/>
  </conditionalFormatting>
  <conditionalFormatting sqref="A381">
    <cfRule type="duplicateValues" dxfId="0" priority="387"/>
  </conditionalFormatting>
  <conditionalFormatting sqref="A382">
    <cfRule type="duplicateValues" dxfId="0" priority="388"/>
  </conditionalFormatting>
  <conditionalFormatting sqref="A383">
    <cfRule type="duplicateValues" dxfId="0" priority="389"/>
  </conditionalFormatting>
  <conditionalFormatting sqref="A384">
    <cfRule type="duplicateValues" dxfId="0" priority="390"/>
  </conditionalFormatting>
  <conditionalFormatting sqref="A385">
    <cfRule type="duplicateValues" dxfId="0" priority="391"/>
  </conditionalFormatting>
  <conditionalFormatting sqref="A386">
    <cfRule type="duplicateValues" dxfId="0" priority="392"/>
  </conditionalFormatting>
  <conditionalFormatting sqref="A387">
    <cfRule type="duplicateValues" dxfId="0" priority="393"/>
  </conditionalFormatting>
  <conditionalFormatting sqref="A388">
    <cfRule type="duplicateValues" dxfId="0" priority="394"/>
  </conditionalFormatting>
  <conditionalFormatting sqref="A389">
    <cfRule type="duplicateValues" dxfId="0" priority="395"/>
  </conditionalFormatting>
  <conditionalFormatting sqref="A390">
    <cfRule type="duplicateValues" dxfId="0" priority="396"/>
  </conditionalFormatting>
  <conditionalFormatting sqref="A391">
    <cfRule type="duplicateValues" dxfId="0" priority="397"/>
  </conditionalFormatting>
  <conditionalFormatting sqref="A392">
    <cfRule type="duplicateValues" dxfId="0" priority="398"/>
  </conditionalFormatting>
  <conditionalFormatting sqref="A393">
    <cfRule type="duplicateValues" dxfId="0" priority="399"/>
  </conditionalFormatting>
  <conditionalFormatting sqref="A394">
    <cfRule type="duplicateValues" dxfId="0" priority="400"/>
  </conditionalFormatting>
  <conditionalFormatting sqref="A395">
    <cfRule type="duplicateValues" dxfId="0" priority="401"/>
  </conditionalFormatting>
  <conditionalFormatting sqref="A396">
    <cfRule type="duplicateValues" dxfId="0" priority="402"/>
  </conditionalFormatting>
  <conditionalFormatting sqref="A397">
    <cfRule type="duplicateValues" dxfId="0" priority="403"/>
  </conditionalFormatting>
  <conditionalFormatting sqref="A398">
    <cfRule type="duplicateValues" dxfId="0" priority="404"/>
  </conditionalFormatting>
  <conditionalFormatting sqref="A399">
    <cfRule type="duplicateValues" dxfId="0" priority="405"/>
  </conditionalFormatting>
  <conditionalFormatting sqref="A400">
    <cfRule type="duplicateValues" dxfId="0" priority="406"/>
  </conditionalFormatting>
  <conditionalFormatting sqref="A401">
    <cfRule type="duplicateValues" dxfId="0" priority="407"/>
  </conditionalFormatting>
  <conditionalFormatting sqref="A402">
    <cfRule type="duplicateValues" dxfId="0" priority="408"/>
  </conditionalFormatting>
  <conditionalFormatting sqref="A403">
    <cfRule type="duplicateValues" dxfId="0" priority="409"/>
  </conditionalFormatting>
  <conditionalFormatting sqref="A404">
    <cfRule type="duplicateValues" dxfId="0" priority="410"/>
  </conditionalFormatting>
  <conditionalFormatting sqref="A405">
    <cfRule type="duplicateValues" dxfId="0" priority="411"/>
  </conditionalFormatting>
  <conditionalFormatting sqref="A406">
    <cfRule type="duplicateValues" dxfId="0" priority="412"/>
  </conditionalFormatting>
  <conditionalFormatting sqref="A407">
    <cfRule type="duplicateValues" dxfId="0" priority="413"/>
  </conditionalFormatting>
  <conditionalFormatting sqref="A408">
    <cfRule type="duplicateValues" dxfId="0" priority="414"/>
  </conditionalFormatting>
  <conditionalFormatting sqref="A409">
    <cfRule type="duplicateValues" dxfId="0" priority="415"/>
  </conditionalFormatting>
  <conditionalFormatting sqref="A410">
    <cfRule type="duplicateValues" dxfId="0" priority="416"/>
  </conditionalFormatting>
  <conditionalFormatting sqref="A411">
    <cfRule type="duplicateValues" dxfId="0" priority="417"/>
  </conditionalFormatting>
  <conditionalFormatting sqref="A412">
    <cfRule type="duplicateValues" dxfId="0" priority="418"/>
  </conditionalFormatting>
  <conditionalFormatting sqref="A413">
    <cfRule type="duplicateValues" dxfId="0" priority="419"/>
  </conditionalFormatting>
  <conditionalFormatting sqref="A414">
    <cfRule type="duplicateValues" dxfId="0" priority="420"/>
  </conditionalFormatting>
  <conditionalFormatting sqref="A415">
    <cfRule type="duplicateValues" dxfId="0" priority="421"/>
  </conditionalFormatting>
  <conditionalFormatting sqref="A416">
    <cfRule type="duplicateValues" dxfId="0" priority="422"/>
  </conditionalFormatting>
  <conditionalFormatting sqref="A417">
    <cfRule type="duplicateValues" dxfId="0" priority="423"/>
  </conditionalFormatting>
  <conditionalFormatting sqref="A418">
    <cfRule type="duplicateValues" dxfId="0" priority="424"/>
  </conditionalFormatting>
  <conditionalFormatting sqref="A419">
    <cfRule type="duplicateValues" dxfId="0" priority="425"/>
  </conditionalFormatting>
  <conditionalFormatting sqref="A420">
    <cfRule type="duplicateValues" dxfId="0" priority="426"/>
  </conditionalFormatting>
  <conditionalFormatting sqref="A421">
    <cfRule type="duplicateValues" dxfId="0" priority="427"/>
  </conditionalFormatting>
  <conditionalFormatting sqref="A422">
    <cfRule type="duplicateValues" dxfId="0" priority="428"/>
  </conditionalFormatting>
  <conditionalFormatting sqref="A423">
    <cfRule type="duplicateValues" dxfId="0" priority="429"/>
  </conditionalFormatting>
  <conditionalFormatting sqref="A424">
    <cfRule type="duplicateValues" dxfId="0" priority="430"/>
  </conditionalFormatting>
  <conditionalFormatting sqref="A425">
    <cfRule type="duplicateValues" dxfId="0" priority="431"/>
  </conditionalFormatting>
  <conditionalFormatting sqref="A426">
    <cfRule type="duplicateValues" dxfId="0" priority="432"/>
  </conditionalFormatting>
  <conditionalFormatting sqref="A427">
    <cfRule type="duplicateValues" dxfId="0" priority="433"/>
  </conditionalFormatting>
  <conditionalFormatting sqref="A428">
    <cfRule type="duplicateValues" dxfId="0" priority="434"/>
  </conditionalFormatting>
  <conditionalFormatting sqref="A429">
    <cfRule type="duplicateValues" dxfId="0" priority="435"/>
  </conditionalFormatting>
  <conditionalFormatting sqref="A430">
    <cfRule type="duplicateValues" dxfId="0" priority="436"/>
  </conditionalFormatting>
  <conditionalFormatting sqref="A431">
    <cfRule type="duplicateValues" dxfId="0" priority="437"/>
  </conditionalFormatting>
  <conditionalFormatting sqref="A432">
    <cfRule type="duplicateValues" dxfId="0" priority="438"/>
  </conditionalFormatting>
  <conditionalFormatting sqref="A433">
    <cfRule type="duplicateValues" dxfId="0" priority="439"/>
  </conditionalFormatting>
  <conditionalFormatting sqref="A434">
    <cfRule type="duplicateValues" dxfId="0" priority="440"/>
  </conditionalFormatting>
  <conditionalFormatting sqref="A435">
    <cfRule type="duplicateValues" dxfId="0" priority="441"/>
  </conditionalFormatting>
  <conditionalFormatting sqref="A436">
    <cfRule type="duplicateValues" dxfId="0" priority="442"/>
  </conditionalFormatting>
  <conditionalFormatting sqref="A437">
    <cfRule type="duplicateValues" dxfId="0" priority="443"/>
  </conditionalFormatting>
  <conditionalFormatting sqref="A438">
    <cfRule type="duplicateValues" dxfId="0" priority="444"/>
  </conditionalFormatting>
  <conditionalFormatting sqref="A439">
    <cfRule type="duplicateValues" dxfId="0" priority="445"/>
  </conditionalFormatting>
  <conditionalFormatting sqref="A440">
    <cfRule type="duplicateValues" dxfId="0" priority="446"/>
  </conditionalFormatting>
  <conditionalFormatting sqref="A441">
    <cfRule type="duplicateValues" dxfId="0" priority="447"/>
  </conditionalFormatting>
  <conditionalFormatting sqref="A442">
    <cfRule type="duplicateValues" dxfId="0" priority="448"/>
  </conditionalFormatting>
  <conditionalFormatting sqref="A443">
    <cfRule type="duplicateValues" dxfId="0" priority="449"/>
  </conditionalFormatting>
  <conditionalFormatting sqref="A444">
    <cfRule type="duplicateValues" dxfId="0" priority="450"/>
  </conditionalFormatting>
  <conditionalFormatting sqref="A445">
    <cfRule type="duplicateValues" dxfId="0" priority="451"/>
  </conditionalFormatting>
  <conditionalFormatting sqref="A446">
    <cfRule type="duplicateValues" dxfId="0" priority="452"/>
  </conditionalFormatting>
  <conditionalFormatting sqref="A447">
    <cfRule type="duplicateValues" dxfId="0" priority="453"/>
  </conditionalFormatting>
  <conditionalFormatting sqref="A448">
    <cfRule type="duplicateValues" dxfId="0" priority="454"/>
  </conditionalFormatting>
  <conditionalFormatting sqref="A449">
    <cfRule type="duplicateValues" dxfId="0" priority="455"/>
  </conditionalFormatting>
  <conditionalFormatting sqref="A450">
    <cfRule type="duplicateValues" dxfId="0" priority="456"/>
  </conditionalFormatting>
  <conditionalFormatting sqref="A451">
    <cfRule type="duplicateValues" dxfId="0" priority="457"/>
  </conditionalFormatting>
  <conditionalFormatting sqref="A452">
    <cfRule type="duplicateValues" dxfId="0" priority="458"/>
  </conditionalFormatting>
  <conditionalFormatting sqref="A453">
    <cfRule type="duplicateValues" dxfId="0" priority="459"/>
  </conditionalFormatting>
  <conditionalFormatting sqref="A454">
    <cfRule type="duplicateValues" dxfId="0" priority="460"/>
  </conditionalFormatting>
  <conditionalFormatting sqref="A455">
    <cfRule type="duplicateValues" dxfId="0" priority="461"/>
  </conditionalFormatting>
  <conditionalFormatting sqref="A456">
    <cfRule type="duplicateValues" dxfId="0" priority="462"/>
  </conditionalFormatting>
  <conditionalFormatting sqref="A457">
    <cfRule type="duplicateValues" dxfId="0" priority="463"/>
  </conditionalFormatting>
  <conditionalFormatting sqref="A458">
    <cfRule type="duplicateValues" dxfId="0" priority="464"/>
  </conditionalFormatting>
  <conditionalFormatting sqref="A459">
    <cfRule type="duplicateValues" dxfId="0" priority="465"/>
  </conditionalFormatting>
  <conditionalFormatting sqref="A460">
    <cfRule type="duplicateValues" dxfId="0" priority="466"/>
  </conditionalFormatting>
  <conditionalFormatting sqref="A461">
    <cfRule type="duplicateValues" dxfId="0" priority="467"/>
  </conditionalFormatting>
  <conditionalFormatting sqref="A462">
    <cfRule type="duplicateValues" dxfId="0" priority="468"/>
  </conditionalFormatting>
  <conditionalFormatting sqref="A463">
    <cfRule type="duplicateValues" dxfId="0" priority="469"/>
  </conditionalFormatting>
  <conditionalFormatting sqref="A464">
    <cfRule type="duplicateValues" dxfId="0" priority="470"/>
  </conditionalFormatting>
  <conditionalFormatting sqref="A465">
    <cfRule type="duplicateValues" dxfId="0" priority="471"/>
  </conditionalFormatting>
  <conditionalFormatting sqref="A466">
    <cfRule type="duplicateValues" dxfId="0" priority="472"/>
  </conditionalFormatting>
  <conditionalFormatting sqref="A467">
    <cfRule type="duplicateValues" dxfId="0" priority="473"/>
  </conditionalFormatting>
  <conditionalFormatting sqref="A468">
    <cfRule type="duplicateValues" dxfId="0" priority="474"/>
  </conditionalFormatting>
  <conditionalFormatting sqref="A469">
    <cfRule type="duplicateValues" dxfId="0" priority="475"/>
  </conditionalFormatting>
  <conditionalFormatting sqref="A470">
    <cfRule type="duplicateValues" dxfId="0" priority="476"/>
  </conditionalFormatting>
  <conditionalFormatting sqref="A471">
    <cfRule type="duplicateValues" dxfId="0" priority="477"/>
  </conditionalFormatting>
  <conditionalFormatting sqref="A472">
    <cfRule type="duplicateValues" dxfId="0" priority="478"/>
  </conditionalFormatting>
  <conditionalFormatting sqref="A473">
    <cfRule type="duplicateValues" dxfId="0" priority="479"/>
  </conditionalFormatting>
  <conditionalFormatting sqref="A474">
    <cfRule type="duplicateValues" dxfId="0" priority="480"/>
  </conditionalFormatting>
  <conditionalFormatting sqref="A475">
    <cfRule type="duplicateValues" dxfId="0" priority="481"/>
  </conditionalFormatting>
  <conditionalFormatting sqref="A476">
    <cfRule type="duplicateValues" dxfId="0" priority="482"/>
  </conditionalFormatting>
  <conditionalFormatting sqref="A477">
    <cfRule type="duplicateValues" dxfId="0" priority="483"/>
  </conditionalFormatting>
  <conditionalFormatting sqref="A478">
    <cfRule type="duplicateValues" dxfId="0" priority="484"/>
  </conditionalFormatting>
  <conditionalFormatting sqref="A479">
    <cfRule type="duplicateValues" dxfId="0" priority="485"/>
  </conditionalFormatting>
  <conditionalFormatting sqref="A480">
    <cfRule type="duplicateValues" dxfId="0" priority="486"/>
  </conditionalFormatting>
  <conditionalFormatting sqref="A481">
    <cfRule type="duplicateValues" dxfId="0" priority="487"/>
  </conditionalFormatting>
  <conditionalFormatting sqref="A482">
    <cfRule type="duplicateValues" dxfId="0" priority="488"/>
  </conditionalFormatting>
  <conditionalFormatting sqref="A483">
    <cfRule type="duplicateValues" dxfId="0" priority="489"/>
  </conditionalFormatting>
  <conditionalFormatting sqref="A484">
    <cfRule type="duplicateValues" dxfId="0" priority="490"/>
  </conditionalFormatting>
  <conditionalFormatting sqref="A485">
    <cfRule type="duplicateValues" dxfId="0" priority="491"/>
  </conditionalFormatting>
  <conditionalFormatting sqref="A486">
    <cfRule type="duplicateValues" dxfId="0" priority="492"/>
  </conditionalFormatting>
  <conditionalFormatting sqref="A487">
    <cfRule type="duplicateValues" dxfId="0" priority="493"/>
  </conditionalFormatting>
  <conditionalFormatting sqref="A488">
    <cfRule type="duplicateValues" dxfId="0" priority="494"/>
  </conditionalFormatting>
  <conditionalFormatting sqref="A489">
    <cfRule type="duplicateValues" dxfId="0" priority="495"/>
  </conditionalFormatting>
  <conditionalFormatting sqref="A490">
    <cfRule type="duplicateValues" dxfId="0" priority="496"/>
  </conditionalFormatting>
  <conditionalFormatting sqref="A491">
    <cfRule type="duplicateValues" dxfId="0" priority="497"/>
  </conditionalFormatting>
  <conditionalFormatting sqref="A492">
    <cfRule type="duplicateValues" dxfId="0" priority="498"/>
  </conditionalFormatting>
  <conditionalFormatting sqref="A493">
    <cfRule type="duplicateValues" dxfId="0" priority="499"/>
  </conditionalFormatting>
  <conditionalFormatting sqref="A494">
    <cfRule type="duplicateValues" dxfId="0" priority="500"/>
  </conditionalFormatting>
  <conditionalFormatting sqref="A495">
    <cfRule type="duplicateValues" dxfId="0" priority="501"/>
  </conditionalFormatting>
  <conditionalFormatting sqref="A496">
    <cfRule type="duplicateValues" dxfId="0" priority="502"/>
  </conditionalFormatting>
  <conditionalFormatting sqref="A497">
    <cfRule type="duplicateValues" dxfId="0" priority="503"/>
  </conditionalFormatting>
  <conditionalFormatting sqref="A498">
    <cfRule type="duplicateValues" dxfId="0" priority="504"/>
  </conditionalFormatting>
  <conditionalFormatting sqref="A499">
    <cfRule type="duplicateValues" dxfId="0" priority="505"/>
  </conditionalFormatting>
  <conditionalFormatting sqref="A500">
    <cfRule type="duplicateValues" dxfId="0" priority="506"/>
  </conditionalFormatting>
  <conditionalFormatting sqref="A501">
    <cfRule type="duplicateValues" dxfId="0" priority="507"/>
  </conditionalFormatting>
  <conditionalFormatting sqref="A502">
    <cfRule type="duplicateValues" dxfId="0" priority="508"/>
  </conditionalFormatting>
  <conditionalFormatting sqref="A503">
    <cfRule type="duplicateValues" dxfId="0" priority="509"/>
  </conditionalFormatting>
  <conditionalFormatting sqref="A504">
    <cfRule type="duplicateValues" dxfId="0" priority="510"/>
  </conditionalFormatting>
  <conditionalFormatting sqref="A505">
    <cfRule type="duplicateValues" dxfId="0" priority="511"/>
  </conditionalFormatting>
  <conditionalFormatting sqref="A506">
    <cfRule type="duplicateValues" dxfId="0" priority="512"/>
  </conditionalFormatting>
  <conditionalFormatting sqref="A507">
    <cfRule type="duplicateValues" dxfId="0" priority="513"/>
  </conditionalFormatting>
  <conditionalFormatting sqref="A508">
    <cfRule type="duplicateValues" dxfId="0" priority="514"/>
  </conditionalFormatting>
  <conditionalFormatting sqref="A509">
    <cfRule type="duplicateValues" dxfId="0" priority="515"/>
  </conditionalFormatting>
  <conditionalFormatting sqref="A510">
    <cfRule type="duplicateValues" dxfId="0" priority="516"/>
  </conditionalFormatting>
  <conditionalFormatting sqref="A511">
    <cfRule type="duplicateValues" dxfId="0" priority="517"/>
  </conditionalFormatting>
  <conditionalFormatting sqref="A512">
    <cfRule type="duplicateValues" dxfId="0" priority="518"/>
  </conditionalFormatting>
  <conditionalFormatting sqref="A513">
    <cfRule type="duplicateValues" dxfId="0" priority="519"/>
  </conditionalFormatting>
  <conditionalFormatting sqref="A514">
    <cfRule type="duplicateValues" dxfId="0" priority="520"/>
  </conditionalFormatting>
  <conditionalFormatting sqref="A515">
    <cfRule type="duplicateValues" dxfId="0" priority="521"/>
  </conditionalFormatting>
  <conditionalFormatting sqref="A516">
    <cfRule type="duplicateValues" dxfId="0" priority="522"/>
  </conditionalFormatting>
  <conditionalFormatting sqref="A517">
    <cfRule type="duplicateValues" dxfId="0" priority="523"/>
  </conditionalFormatting>
  <conditionalFormatting sqref="A518">
    <cfRule type="duplicateValues" dxfId="0" priority="524"/>
  </conditionalFormatting>
  <conditionalFormatting sqref="A519">
    <cfRule type="duplicateValues" dxfId="0" priority="525"/>
  </conditionalFormatting>
  <conditionalFormatting sqref="A520">
    <cfRule type="duplicateValues" dxfId="0" priority="526"/>
  </conditionalFormatting>
  <conditionalFormatting sqref="A521">
    <cfRule type="duplicateValues" dxfId="0" priority="527"/>
  </conditionalFormatting>
  <conditionalFormatting sqref="A522">
    <cfRule type="duplicateValues" dxfId="0" priority="528"/>
  </conditionalFormatting>
  <conditionalFormatting sqref="A523">
    <cfRule type="duplicateValues" dxfId="0" priority="529"/>
  </conditionalFormatting>
  <conditionalFormatting sqref="A524">
    <cfRule type="duplicateValues" dxfId="0" priority="530"/>
  </conditionalFormatting>
  <conditionalFormatting sqref="A525">
    <cfRule type="duplicateValues" dxfId="0" priority="531"/>
  </conditionalFormatting>
  <conditionalFormatting sqref="A526">
    <cfRule type="duplicateValues" dxfId="0" priority="532"/>
  </conditionalFormatting>
  <conditionalFormatting sqref="A527">
    <cfRule type="duplicateValues" dxfId="0" priority="533"/>
  </conditionalFormatting>
  <conditionalFormatting sqref="A528">
    <cfRule type="duplicateValues" dxfId="0" priority="534"/>
  </conditionalFormatting>
  <conditionalFormatting sqref="A529">
    <cfRule type="duplicateValues" dxfId="0" priority="535"/>
  </conditionalFormatting>
  <conditionalFormatting sqref="A530">
    <cfRule type="duplicateValues" dxfId="0" priority="536"/>
  </conditionalFormatting>
  <conditionalFormatting sqref="A531">
    <cfRule type="duplicateValues" dxfId="0" priority="537"/>
  </conditionalFormatting>
  <conditionalFormatting sqref="A532">
    <cfRule type="duplicateValues" dxfId="0" priority="538"/>
  </conditionalFormatting>
  <conditionalFormatting sqref="A533">
    <cfRule type="duplicateValues" dxfId="0" priority="539"/>
  </conditionalFormatting>
  <conditionalFormatting sqref="A534">
    <cfRule type="duplicateValues" dxfId="0" priority="540"/>
  </conditionalFormatting>
  <conditionalFormatting sqref="A535">
    <cfRule type="duplicateValues" dxfId="0" priority="541"/>
  </conditionalFormatting>
  <conditionalFormatting sqref="A536">
    <cfRule type="duplicateValues" dxfId="0" priority="542"/>
  </conditionalFormatting>
  <conditionalFormatting sqref="A537">
    <cfRule type="duplicateValues" dxfId="0" priority="543"/>
  </conditionalFormatting>
  <conditionalFormatting sqref="A538">
    <cfRule type="duplicateValues" dxfId="0" priority="544"/>
  </conditionalFormatting>
  <conditionalFormatting sqref="A539">
    <cfRule type="duplicateValues" dxfId="0" priority="545"/>
  </conditionalFormatting>
  <conditionalFormatting sqref="A540">
    <cfRule type="duplicateValues" dxfId="0" priority="546"/>
  </conditionalFormatting>
  <conditionalFormatting sqref="A541">
    <cfRule type="duplicateValues" dxfId="0" priority="547"/>
  </conditionalFormatting>
  <conditionalFormatting sqref="A542">
    <cfRule type="duplicateValues" dxfId="0" priority="548"/>
  </conditionalFormatting>
  <conditionalFormatting sqref="A543">
    <cfRule type="duplicateValues" dxfId="0" priority="549"/>
  </conditionalFormatting>
  <conditionalFormatting sqref="A544">
    <cfRule type="duplicateValues" dxfId="0" priority="550"/>
  </conditionalFormatting>
  <conditionalFormatting sqref="A545">
    <cfRule type="duplicateValues" dxfId="0" priority="551"/>
  </conditionalFormatting>
  <conditionalFormatting sqref="A546">
    <cfRule type="duplicateValues" dxfId="0" priority="552"/>
  </conditionalFormatting>
  <conditionalFormatting sqref="A547">
    <cfRule type="duplicateValues" dxfId="0" priority="553"/>
  </conditionalFormatting>
  <conditionalFormatting sqref="A548">
    <cfRule type="duplicateValues" dxfId="0" priority="554"/>
  </conditionalFormatting>
  <conditionalFormatting sqref="A549">
    <cfRule type="duplicateValues" dxfId="0" priority="555"/>
  </conditionalFormatting>
  <conditionalFormatting sqref="A550">
    <cfRule type="duplicateValues" dxfId="0" priority="556"/>
  </conditionalFormatting>
  <conditionalFormatting sqref="A551">
    <cfRule type="duplicateValues" dxfId="0" priority="557"/>
  </conditionalFormatting>
  <conditionalFormatting sqref="A552">
    <cfRule type="duplicateValues" dxfId="0" priority="558"/>
  </conditionalFormatting>
  <conditionalFormatting sqref="A553">
    <cfRule type="duplicateValues" dxfId="0" priority="559"/>
  </conditionalFormatting>
  <conditionalFormatting sqref="A554">
    <cfRule type="duplicateValues" dxfId="0" priority="560"/>
  </conditionalFormatting>
  <conditionalFormatting sqref="A555">
    <cfRule type="duplicateValues" dxfId="0" priority="561"/>
  </conditionalFormatting>
  <conditionalFormatting sqref="A556">
    <cfRule type="duplicateValues" dxfId="0" priority="562"/>
  </conditionalFormatting>
  <conditionalFormatting sqref="A557">
    <cfRule type="duplicateValues" dxfId="0" priority="563"/>
  </conditionalFormatting>
  <conditionalFormatting sqref="A558">
    <cfRule type="duplicateValues" dxfId="0" priority="564"/>
  </conditionalFormatting>
  <conditionalFormatting sqref="A559">
    <cfRule type="duplicateValues" dxfId="0" priority="565"/>
  </conditionalFormatting>
  <conditionalFormatting sqref="A560">
    <cfRule type="duplicateValues" dxfId="0" priority="566"/>
  </conditionalFormatting>
  <conditionalFormatting sqref="A561">
    <cfRule type="duplicateValues" dxfId="0" priority="567"/>
  </conditionalFormatting>
  <conditionalFormatting sqref="A562">
    <cfRule type="duplicateValues" dxfId="0" priority="568"/>
  </conditionalFormatting>
  <conditionalFormatting sqref="A563">
    <cfRule type="duplicateValues" dxfId="0" priority="569"/>
  </conditionalFormatting>
  <conditionalFormatting sqref="A564">
    <cfRule type="duplicateValues" dxfId="0" priority="570"/>
  </conditionalFormatting>
  <conditionalFormatting sqref="A565">
    <cfRule type="duplicateValues" dxfId="0" priority="571"/>
  </conditionalFormatting>
  <conditionalFormatting sqref="A566">
    <cfRule type="duplicateValues" dxfId="0" priority="572"/>
  </conditionalFormatting>
  <conditionalFormatting sqref="A567">
    <cfRule type="duplicateValues" dxfId="0" priority="573"/>
  </conditionalFormatting>
  <conditionalFormatting sqref="A568">
    <cfRule type="duplicateValues" dxfId="0" priority="574"/>
  </conditionalFormatting>
  <conditionalFormatting sqref="A569">
    <cfRule type="duplicateValues" dxfId="0" priority="575"/>
  </conditionalFormatting>
  <conditionalFormatting sqref="A570">
    <cfRule type="duplicateValues" dxfId="0" priority="576"/>
  </conditionalFormatting>
  <conditionalFormatting sqref="A571">
    <cfRule type="duplicateValues" dxfId="0" priority="577"/>
  </conditionalFormatting>
  <conditionalFormatting sqref="A572">
    <cfRule type="duplicateValues" dxfId="0" priority="578"/>
  </conditionalFormatting>
  <conditionalFormatting sqref="A573">
    <cfRule type="duplicateValues" dxfId="0" priority="579"/>
  </conditionalFormatting>
  <conditionalFormatting sqref="A574">
    <cfRule type="duplicateValues" dxfId="0" priority="580"/>
  </conditionalFormatting>
  <conditionalFormatting sqref="A575">
    <cfRule type="duplicateValues" dxfId="0" priority="581"/>
  </conditionalFormatting>
  <conditionalFormatting sqref="A576">
    <cfRule type="duplicateValues" dxfId="0" priority="582"/>
  </conditionalFormatting>
  <conditionalFormatting sqref="A577">
    <cfRule type="duplicateValues" dxfId="0" priority="583"/>
  </conditionalFormatting>
  <conditionalFormatting sqref="A578">
    <cfRule type="duplicateValues" dxfId="0" priority="584"/>
  </conditionalFormatting>
  <conditionalFormatting sqref="A579">
    <cfRule type="duplicateValues" dxfId="0" priority="585"/>
  </conditionalFormatting>
  <conditionalFormatting sqref="A580">
    <cfRule type="duplicateValues" dxfId="0" priority="586"/>
  </conditionalFormatting>
  <conditionalFormatting sqref="A581">
    <cfRule type="duplicateValues" dxfId="0" priority="587"/>
  </conditionalFormatting>
  <conditionalFormatting sqref="A582">
    <cfRule type="duplicateValues" dxfId="0" priority="588"/>
  </conditionalFormatting>
  <conditionalFormatting sqref="A583">
    <cfRule type="duplicateValues" dxfId="0" priority="589"/>
  </conditionalFormatting>
  <conditionalFormatting sqref="A584">
    <cfRule type="duplicateValues" dxfId="0" priority="590"/>
  </conditionalFormatting>
  <conditionalFormatting sqref="A585">
    <cfRule type="duplicateValues" dxfId="0" priority="591"/>
  </conditionalFormatting>
  <conditionalFormatting sqref="A586">
    <cfRule type="duplicateValues" dxfId="0" priority="592"/>
  </conditionalFormatting>
  <conditionalFormatting sqref="A587">
    <cfRule type="duplicateValues" dxfId="0" priority="593"/>
  </conditionalFormatting>
  <conditionalFormatting sqref="A588">
    <cfRule type="duplicateValues" dxfId="0" priority="594"/>
  </conditionalFormatting>
  <conditionalFormatting sqref="A589">
    <cfRule type="duplicateValues" dxfId="0" priority="595"/>
  </conditionalFormatting>
  <conditionalFormatting sqref="A590">
    <cfRule type="duplicateValues" dxfId="0" priority="596"/>
  </conditionalFormatting>
  <conditionalFormatting sqref="A591">
    <cfRule type="duplicateValues" dxfId="0" priority="597"/>
  </conditionalFormatting>
  <conditionalFormatting sqref="A592">
    <cfRule type="duplicateValues" dxfId="0" priority="598"/>
  </conditionalFormatting>
  <conditionalFormatting sqref="A593">
    <cfRule type="duplicateValues" dxfId="0" priority="599"/>
  </conditionalFormatting>
  <conditionalFormatting sqref="A594">
    <cfRule type="duplicateValues" dxfId="0" priority="600"/>
  </conditionalFormatting>
  <conditionalFormatting sqref="A595">
    <cfRule type="duplicateValues" dxfId="0" priority="601"/>
  </conditionalFormatting>
  <conditionalFormatting sqref="A596">
    <cfRule type="duplicateValues" dxfId="0" priority="602"/>
  </conditionalFormatting>
  <conditionalFormatting sqref="A597">
    <cfRule type="duplicateValues" dxfId="0" priority="603"/>
  </conditionalFormatting>
  <conditionalFormatting sqref="A598">
    <cfRule type="duplicateValues" dxfId="0" priority="604"/>
  </conditionalFormatting>
  <conditionalFormatting sqref="A599">
    <cfRule type="duplicateValues" dxfId="0" priority="605"/>
  </conditionalFormatting>
  <conditionalFormatting sqref="A600">
    <cfRule type="duplicateValues" dxfId="0" priority="606"/>
  </conditionalFormatting>
  <conditionalFormatting sqref="A601">
    <cfRule type="duplicateValues" dxfId="0" priority="607"/>
  </conditionalFormatting>
  <conditionalFormatting sqref="A602">
    <cfRule type="duplicateValues" dxfId="0" priority="608"/>
  </conditionalFormatting>
  <conditionalFormatting sqref="A603">
    <cfRule type="duplicateValues" dxfId="0" priority="609"/>
  </conditionalFormatting>
  <conditionalFormatting sqref="A604">
    <cfRule type="duplicateValues" dxfId="0" priority="610"/>
  </conditionalFormatting>
  <conditionalFormatting sqref="A605">
    <cfRule type="duplicateValues" dxfId="0" priority="611"/>
  </conditionalFormatting>
  <conditionalFormatting sqref="A606">
    <cfRule type="duplicateValues" dxfId="0" priority="612"/>
  </conditionalFormatting>
  <conditionalFormatting sqref="A607">
    <cfRule type="duplicateValues" dxfId="0" priority="613"/>
  </conditionalFormatting>
  <conditionalFormatting sqref="A608">
    <cfRule type="duplicateValues" dxfId="0" priority="614"/>
  </conditionalFormatting>
  <conditionalFormatting sqref="A609">
    <cfRule type="duplicateValues" dxfId="0" priority="615"/>
  </conditionalFormatting>
  <conditionalFormatting sqref="A610">
    <cfRule type="duplicateValues" dxfId="0" priority="616"/>
  </conditionalFormatting>
  <conditionalFormatting sqref="A611">
    <cfRule type="duplicateValues" dxfId="0" priority="617"/>
  </conditionalFormatting>
  <conditionalFormatting sqref="A612">
    <cfRule type="duplicateValues" dxfId="0" priority="618"/>
  </conditionalFormatting>
  <conditionalFormatting sqref="A613">
    <cfRule type="duplicateValues" dxfId="0" priority="619"/>
  </conditionalFormatting>
  <conditionalFormatting sqref="A614">
    <cfRule type="duplicateValues" dxfId="0" priority="620"/>
  </conditionalFormatting>
  <conditionalFormatting sqref="A615">
    <cfRule type="duplicateValues" dxfId="0" priority="621"/>
  </conditionalFormatting>
  <conditionalFormatting sqref="A616">
    <cfRule type="duplicateValues" dxfId="0" priority="622"/>
  </conditionalFormatting>
  <conditionalFormatting sqref="A617">
    <cfRule type="duplicateValues" dxfId="0" priority="623"/>
  </conditionalFormatting>
  <conditionalFormatting sqref="A618">
    <cfRule type="duplicateValues" dxfId="0" priority="624"/>
  </conditionalFormatting>
  <conditionalFormatting sqref="A619">
    <cfRule type="duplicateValues" dxfId="0" priority="625"/>
  </conditionalFormatting>
  <conditionalFormatting sqref="A620">
    <cfRule type="duplicateValues" dxfId="0" priority="626"/>
  </conditionalFormatting>
  <conditionalFormatting sqref="A621">
    <cfRule type="duplicateValues" dxfId="0" priority="627"/>
  </conditionalFormatting>
  <conditionalFormatting sqref="A622">
    <cfRule type="duplicateValues" dxfId="0" priority="628"/>
  </conditionalFormatting>
  <conditionalFormatting sqref="A623">
    <cfRule type="duplicateValues" dxfId="0" priority="629"/>
  </conditionalFormatting>
  <conditionalFormatting sqref="A624">
    <cfRule type="duplicateValues" dxfId="0" priority="630"/>
  </conditionalFormatting>
  <conditionalFormatting sqref="A625">
    <cfRule type="duplicateValues" dxfId="0" priority="631"/>
  </conditionalFormatting>
  <conditionalFormatting sqref="A626">
    <cfRule type="duplicateValues" dxfId="0" priority="632"/>
  </conditionalFormatting>
  <conditionalFormatting sqref="A627">
    <cfRule type="duplicateValues" dxfId="0" priority="633"/>
  </conditionalFormatting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7"/>
  <sheetViews>
    <sheetView workbookViewId="0">
      <selection activeCell="B1" sqref="B$1:B$1048576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3240104604</v>
      </c>
      <c r="B2" s="3" t="s">
        <v>3</v>
      </c>
    </row>
    <row r="3" ht="15" spans="1:2">
      <c r="A3" s="3">
        <v>3240100596</v>
      </c>
      <c r="B3" s="3" t="s">
        <v>3</v>
      </c>
    </row>
    <row r="4" ht="15" spans="1:2">
      <c r="A4" s="3">
        <v>3240100457</v>
      </c>
      <c r="B4" s="3" t="s">
        <v>3</v>
      </c>
    </row>
    <row r="5" ht="15" spans="1:2">
      <c r="A5" s="3">
        <v>3240102786</v>
      </c>
      <c r="B5" s="3" t="s">
        <v>3</v>
      </c>
    </row>
    <row r="6" ht="15" spans="1:2">
      <c r="A6" s="3">
        <v>3240103166</v>
      </c>
      <c r="B6" s="3" t="s">
        <v>3</v>
      </c>
    </row>
    <row r="7" ht="15" spans="1:2">
      <c r="A7" s="3">
        <v>3240102228</v>
      </c>
      <c r="B7" s="3" t="s">
        <v>3</v>
      </c>
    </row>
    <row r="8" ht="15" spans="1:2">
      <c r="A8" s="3">
        <v>3240102896</v>
      </c>
      <c r="B8" s="3" t="s">
        <v>3</v>
      </c>
    </row>
    <row r="9" ht="15" spans="1:2">
      <c r="A9" s="3">
        <v>3240100791</v>
      </c>
      <c r="B9" s="3" t="s">
        <v>3</v>
      </c>
    </row>
    <row r="10" ht="15" spans="1:2">
      <c r="A10" s="3">
        <v>3240103497</v>
      </c>
      <c r="B10" s="3" t="s">
        <v>3</v>
      </c>
    </row>
    <row r="11" ht="15" spans="1:2">
      <c r="A11" s="3">
        <v>3240100293</v>
      </c>
      <c r="B11" s="3" t="s">
        <v>3</v>
      </c>
    </row>
    <row r="12" ht="15" spans="1:2">
      <c r="A12" s="3">
        <v>3240105597</v>
      </c>
      <c r="B12" s="3" t="s">
        <v>3</v>
      </c>
    </row>
    <row r="13" ht="15" spans="1:2">
      <c r="A13" s="3">
        <v>3240100340</v>
      </c>
      <c r="B13" s="3" t="s">
        <v>3</v>
      </c>
    </row>
    <row r="14" ht="15" spans="1:2">
      <c r="A14" s="3">
        <v>3240100276</v>
      </c>
      <c r="B14" s="3" t="s">
        <v>3</v>
      </c>
    </row>
    <row r="15" ht="15" spans="1:2">
      <c r="A15" s="3">
        <v>3240104556</v>
      </c>
      <c r="B15" s="3" t="s">
        <v>3</v>
      </c>
    </row>
    <row r="16" ht="15" spans="1:2">
      <c r="A16" s="3">
        <v>3240103018</v>
      </c>
      <c r="B16" s="3" t="s">
        <v>3</v>
      </c>
    </row>
    <row r="17" ht="15" spans="1:2">
      <c r="A17" s="3">
        <v>3240103287</v>
      </c>
      <c r="B17" s="3" t="s">
        <v>3</v>
      </c>
    </row>
    <row r="18" ht="15" spans="1:2">
      <c r="A18" s="3">
        <v>3240103544</v>
      </c>
      <c r="B18" s="3" t="s">
        <v>3</v>
      </c>
    </row>
    <row r="19" ht="15" spans="1:2">
      <c r="A19" s="3">
        <v>3240102403</v>
      </c>
      <c r="B19" s="3" t="s">
        <v>3</v>
      </c>
    </row>
    <row r="20" ht="15" spans="1:2">
      <c r="A20" s="3">
        <v>3240101898</v>
      </c>
      <c r="B20" s="3" t="s">
        <v>3</v>
      </c>
    </row>
    <row r="21" ht="15" spans="1:2">
      <c r="A21" s="3">
        <v>3240104559</v>
      </c>
      <c r="B21" s="3" t="s">
        <v>3</v>
      </c>
    </row>
    <row r="22" ht="15" spans="1:2">
      <c r="A22" s="3">
        <v>3240100452</v>
      </c>
      <c r="B22" s="3" t="s">
        <v>3</v>
      </c>
    </row>
    <row r="23" ht="15" spans="1:2">
      <c r="A23" s="3">
        <v>3240105560</v>
      </c>
      <c r="B23" s="3" t="s">
        <v>3</v>
      </c>
    </row>
    <row r="24" ht="15" spans="1:2">
      <c r="A24" s="3">
        <v>3240101013</v>
      </c>
      <c r="B24" s="3" t="s">
        <v>3</v>
      </c>
    </row>
    <row r="25" ht="15" spans="1:2">
      <c r="A25" s="3">
        <v>3240106169</v>
      </c>
      <c r="B25" s="3" t="s">
        <v>3</v>
      </c>
    </row>
    <row r="26" ht="15" spans="1:2">
      <c r="A26" s="3">
        <v>3240103361</v>
      </c>
      <c r="B26" s="3" t="s">
        <v>3</v>
      </c>
    </row>
    <row r="27" ht="15" spans="1:2">
      <c r="A27" s="3">
        <v>3240103727</v>
      </c>
      <c r="B27" s="3" t="s">
        <v>3</v>
      </c>
    </row>
    <row r="28" ht="15" spans="1:2">
      <c r="A28" s="3">
        <v>3240104386</v>
      </c>
      <c r="B28" s="3" t="s">
        <v>3</v>
      </c>
    </row>
    <row r="29" ht="15" spans="1:2">
      <c r="A29" s="3">
        <v>3240103514</v>
      </c>
      <c r="B29" s="3" t="s">
        <v>3</v>
      </c>
    </row>
    <row r="30" ht="15" spans="1:2">
      <c r="A30" s="3">
        <v>3240105541</v>
      </c>
      <c r="B30" s="3" t="s">
        <v>3</v>
      </c>
    </row>
    <row r="31" ht="15" spans="1:2">
      <c r="A31" s="3">
        <v>3240103646</v>
      </c>
      <c r="B31" s="3" t="s">
        <v>3</v>
      </c>
    </row>
    <row r="32" ht="15" spans="1:2">
      <c r="A32" s="3">
        <v>3240104060</v>
      </c>
      <c r="B32" s="3" t="s">
        <v>3</v>
      </c>
    </row>
    <row r="33" ht="15" spans="1:2">
      <c r="A33" s="3">
        <v>3240100942</v>
      </c>
      <c r="B33" s="3" t="s">
        <v>3</v>
      </c>
    </row>
    <row r="34" ht="15" spans="1:2">
      <c r="A34" s="3">
        <v>3240103252</v>
      </c>
      <c r="B34" s="3" t="s">
        <v>3</v>
      </c>
    </row>
    <row r="35" ht="15" spans="1:2">
      <c r="A35" s="3">
        <v>3240104313</v>
      </c>
      <c r="B35" s="3" t="s">
        <v>3</v>
      </c>
    </row>
    <row r="36" ht="15" spans="1:2">
      <c r="A36" s="3">
        <v>3240106146</v>
      </c>
      <c r="B36" s="3" t="s">
        <v>3</v>
      </c>
    </row>
    <row r="37" ht="15" spans="1:2">
      <c r="A37" s="3">
        <v>3240102494</v>
      </c>
      <c r="B37" s="3" t="s">
        <v>3</v>
      </c>
    </row>
    <row r="38" ht="15" spans="1:2">
      <c r="A38" s="3">
        <v>3240104451</v>
      </c>
      <c r="B38" s="3" t="s">
        <v>3</v>
      </c>
    </row>
    <row r="39" ht="15" spans="1:2">
      <c r="A39" s="3">
        <v>3240102951</v>
      </c>
      <c r="B39" s="3" t="s">
        <v>3</v>
      </c>
    </row>
    <row r="40" ht="15" spans="1:2">
      <c r="A40" s="3">
        <v>3240104768</v>
      </c>
      <c r="B40" s="3" t="s">
        <v>3</v>
      </c>
    </row>
    <row r="41" ht="15" spans="1:2">
      <c r="A41" s="3">
        <v>3240104181</v>
      </c>
      <c r="B41" s="3" t="s">
        <v>3</v>
      </c>
    </row>
    <row r="42" ht="15" spans="1:2">
      <c r="A42" s="3">
        <v>3240103078</v>
      </c>
      <c r="B42" s="3" t="s">
        <v>3</v>
      </c>
    </row>
    <row r="43" ht="15" spans="1:2">
      <c r="A43" s="3">
        <v>3240102432</v>
      </c>
      <c r="B43" s="3" t="s">
        <v>3</v>
      </c>
    </row>
    <row r="44" ht="15" spans="1:2">
      <c r="A44" s="3">
        <v>3240102023</v>
      </c>
      <c r="B44" s="3" t="s">
        <v>3</v>
      </c>
    </row>
    <row r="45" ht="15" spans="1:2">
      <c r="A45" s="3">
        <v>3240103040</v>
      </c>
      <c r="B45" s="3" t="s">
        <v>3</v>
      </c>
    </row>
    <row r="46" ht="15" spans="1:2">
      <c r="A46" s="3">
        <v>3240104911</v>
      </c>
      <c r="B46" s="3" t="s">
        <v>3</v>
      </c>
    </row>
    <row r="47" ht="15" spans="1:2">
      <c r="A47" s="3">
        <v>3240104923</v>
      </c>
      <c r="B47" s="3" t="s">
        <v>3</v>
      </c>
    </row>
    <row r="48" ht="15" spans="1:2">
      <c r="A48" s="3">
        <v>3240105539</v>
      </c>
      <c r="B48" s="3" t="s">
        <v>3</v>
      </c>
    </row>
    <row r="49" ht="15" spans="1:2">
      <c r="A49" s="3">
        <v>3240104921</v>
      </c>
      <c r="B49" s="3" t="s">
        <v>3</v>
      </c>
    </row>
    <row r="50" ht="15" spans="1:2">
      <c r="A50" s="3">
        <v>3240103952</v>
      </c>
      <c r="B50" s="3" t="s">
        <v>3</v>
      </c>
    </row>
    <row r="51" ht="15" spans="1:2">
      <c r="A51" s="3">
        <v>3240105017</v>
      </c>
      <c r="B51" s="3" t="s">
        <v>3</v>
      </c>
    </row>
    <row r="52" ht="15" spans="1:2">
      <c r="A52" s="3">
        <v>3240106381</v>
      </c>
      <c r="B52" s="3" t="s">
        <v>3</v>
      </c>
    </row>
    <row r="53" ht="15" spans="1:2">
      <c r="A53" s="3">
        <v>3240106132</v>
      </c>
      <c r="B53" s="3" t="s">
        <v>3</v>
      </c>
    </row>
    <row r="54" ht="15" spans="1:2">
      <c r="A54" s="3">
        <v>3240103867</v>
      </c>
      <c r="B54" s="3" t="s">
        <v>3</v>
      </c>
    </row>
    <row r="55" ht="15" spans="1:2">
      <c r="A55" s="3">
        <v>3240104333</v>
      </c>
      <c r="B55" s="3" t="s">
        <v>3</v>
      </c>
    </row>
    <row r="56" ht="15" spans="1:2">
      <c r="A56" s="3">
        <v>3240105322</v>
      </c>
      <c r="B56" s="3" t="s">
        <v>3</v>
      </c>
    </row>
    <row r="57" ht="15" spans="1:2">
      <c r="A57" s="3">
        <v>3240105023</v>
      </c>
      <c r="B57" s="3" t="s">
        <v>3</v>
      </c>
    </row>
    <row r="58" ht="15" spans="1:2">
      <c r="A58" s="3">
        <v>3240101048</v>
      </c>
      <c r="B58" s="3" t="s">
        <v>3</v>
      </c>
    </row>
    <row r="59" ht="15" spans="1:2">
      <c r="A59" s="3">
        <v>3240102856</v>
      </c>
      <c r="B59" s="3" t="s">
        <v>3</v>
      </c>
    </row>
    <row r="60" ht="15" spans="1:2">
      <c r="A60" s="3">
        <v>3240105906</v>
      </c>
      <c r="B60" s="3" t="s">
        <v>3</v>
      </c>
    </row>
    <row r="61" ht="15" spans="1:2">
      <c r="A61" s="3">
        <v>3240101155</v>
      </c>
      <c r="B61" s="3" t="s">
        <v>3</v>
      </c>
    </row>
    <row r="62" ht="15" spans="1:2">
      <c r="A62" s="3">
        <v>3240103584</v>
      </c>
      <c r="B62" s="3" t="s">
        <v>3</v>
      </c>
    </row>
    <row r="63" ht="15" spans="1:2">
      <c r="A63" s="3">
        <v>3240104305</v>
      </c>
      <c r="B63" s="3" t="s">
        <v>3</v>
      </c>
    </row>
    <row r="64" ht="15" spans="1:2">
      <c r="A64" s="3">
        <v>3240101356</v>
      </c>
      <c r="B64" s="3" t="s">
        <v>3</v>
      </c>
    </row>
    <row r="65" ht="15" spans="1:2">
      <c r="A65" s="3">
        <v>3240100963</v>
      </c>
      <c r="B65" s="3" t="s">
        <v>3</v>
      </c>
    </row>
    <row r="66" ht="15" spans="1:2">
      <c r="A66" s="3">
        <v>3240104545</v>
      </c>
      <c r="B66" s="3" t="s">
        <v>3</v>
      </c>
    </row>
    <row r="67" ht="15" spans="1:2">
      <c r="A67" s="3">
        <v>3240103006</v>
      </c>
      <c r="B67" s="3" t="s">
        <v>3</v>
      </c>
    </row>
    <row r="68" ht="15" spans="1:2">
      <c r="A68" s="3">
        <v>3240104269</v>
      </c>
      <c r="B68" s="3" t="s">
        <v>3</v>
      </c>
    </row>
    <row r="69" ht="15" spans="1:2">
      <c r="A69" s="3">
        <v>3240102406</v>
      </c>
      <c r="B69" s="3" t="s">
        <v>3</v>
      </c>
    </row>
    <row r="70" ht="15" spans="1:2">
      <c r="A70" s="3">
        <v>3240103420</v>
      </c>
      <c r="B70" s="3" t="s">
        <v>3</v>
      </c>
    </row>
    <row r="71" ht="15" spans="1:2">
      <c r="A71" s="3">
        <v>3240106482</v>
      </c>
      <c r="B71" s="3" t="s">
        <v>3</v>
      </c>
    </row>
    <row r="72" ht="15" spans="1:2">
      <c r="A72" s="3">
        <v>3240103774</v>
      </c>
      <c r="B72" s="3" t="s">
        <v>3</v>
      </c>
    </row>
    <row r="73" ht="15" spans="1:2">
      <c r="A73" s="3">
        <v>3240105534</v>
      </c>
      <c r="B73" s="3" t="s">
        <v>3</v>
      </c>
    </row>
    <row r="74" ht="15" spans="1:2">
      <c r="A74" s="3">
        <v>3240101603</v>
      </c>
      <c r="B74" s="3" t="s">
        <v>3</v>
      </c>
    </row>
    <row r="75" ht="15" spans="1:2">
      <c r="A75" s="3">
        <v>3240104525</v>
      </c>
      <c r="B75" s="3" t="s">
        <v>3</v>
      </c>
    </row>
    <row r="76" ht="15" spans="1:2">
      <c r="A76" s="3">
        <v>3240103243</v>
      </c>
      <c r="B76" s="3" t="s">
        <v>3</v>
      </c>
    </row>
    <row r="77" ht="15" spans="1:2">
      <c r="A77" s="3">
        <v>3240104300</v>
      </c>
      <c r="B77" s="3" t="s">
        <v>3</v>
      </c>
    </row>
    <row r="78" ht="15" spans="1:2">
      <c r="A78" s="3">
        <v>3240102187</v>
      </c>
      <c r="B78" s="3" t="s">
        <v>3</v>
      </c>
    </row>
    <row r="79" ht="15" spans="1:2">
      <c r="A79" s="3">
        <v>3240105312</v>
      </c>
      <c r="B79" s="3" t="s">
        <v>3</v>
      </c>
    </row>
    <row r="80" ht="15" spans="1:2">
      <c r="A80" s="3">
        <v>3240102033</v>
      </c>
      <c r="B80" s="3" t="s">
        <v>3</v>
      </c>
    </row>
    <row r="81" ht="15" spans="1:2">
      <c r="A81" s="3">
        <v>3240102210</v>
      </c>
      <c r="B81" s="3" t="s">
        <v>3</v>
      </c>
    </row>
    <row r="82" ht="15" spans="1:2">
      <c r="A82" s="3">
        <v>3240101798</v>
      </c>
      <c r="B82" s="3" t="s">
        <v>3</v>
      </c>
    </row>
    <row r="83" ht="15" spans="1:2">
      <c r="A83" s="3">
        <v>3240102303</v>
      </c>
      <c r="B83" s="3" t="s">
        <v>3</v>
      </c>
    </row>
    <row r="84" ht="15" spans="1:2">
      <c r="A84" s="3">
        <v>3240101606</v>
      </c>
      <c r="B84" s="3" t="s">
        <v>3</v>
      </c>
    </row>
    <row r="85" ht="15" spans="1:2">
      <c r="A85" s="3">
        <v>3240105313</v>
      </c>
      <c r="B85" s="3" t="s">
        <v>3</v>
      </c>
    </row>
    <row r="86" ht="15" spans="1:2">
      <c r="A86" s="3">
        <v>3240100240</v>
      </c>
      <c r="B86" s="3" t="s">
        <v>3</v>
      </c>
    </row>
    <row r="87" ht="15" spans="1:2">
      <c r="A87" s="3">
        <v>3240101886</v>
      </c>
      <c r="B87" s="3" t="s">
        <v>3</v>
      </c>
    </row>
    <row r="88" ht="15" spans="1:2">
      <c r="A88" s="3">
        <v>3240103537</v>
      </c>
      <c r="B88" s="3" t="s">
        <v>3</v>
      </c>
    </row>
    <row r="89" ht="15" spans="1:2">
      <c r="A89" s="3">
        <v>3240101708</v>
      </c>
      <c r="B89" s="3" t="s">
        <v>3</v>
      </c>
    </row>
    <row r="90" ht="15" spans="1:2">
      <c r="A90" s="3">
        <v>3240102025</v>
      </c>
      <c r="B90" s="3" t="s">
        <v>3</v>
      </c>
    </row>
    <row r="91" ht="15" spans="1:2">
      <c r="A91" s="3">
        <v>3240103324</v>
      </c>
      <c r="B91" s="3" t="s">
        <v>3</v>
      </c>
    </row>
    <row r="92" ht="15" spans="1:2">
      <c r="A92" s="3">
        <v>3240103263</v>
      </c>
      <c r="B92" s="3" t="s">
        <v>3</v>
      </c>
    </row>
    <row r="93" ht="15" spans="1:2">
      <c r="A93" s="3">
        <v>3240105308</v>
      </c>
      <c r="B93" s="3" t="s">
        <v>3</v>
      </c>
    </row>
    <row r="94" ht="15" spans="1:2">
      <c r="A94" s="3">
        <v>3240105031</v>
      </c>
      <c r="B94" s="3" t="s">
        <v>3</v>
      </c>
    </row>
    <row r="95" ht="15" spans="1:2">
      <c r="A95" s="3">
        <v>3240103347</v>
      </c>
      <c r="B95" s="3" t="s">
        <v>3</v>
      </c>
    </row>
    <row r="96" ht="15" spans="1:2">
      <c r="A96" s="3">
        <v>3240101801</v>
      </c>
      <c r="B96" s="3" t="s">
        <v>3</v>
      </c>
    </row>
    <row r="97" ht="15" spans="1:2">
      <c r="A97" s="3">
        <v>3240100511</v>
      </c>
      <c r="B97" s="3" t="s">
        <v>3</v>
      </c>
    </row>
    <row r="98" ht="15" spans="1:2">
      <c r="A98" s="3">
        <v>3240105945</v>
      </c>
      <c r="B98" s="3" t="s">
        <v>3</v>
      </c>
    </row>
    <row r="99" ht="15" spans="1:2">
      <c r="A99" s="3">
        <v>3240100370</v>
      </c>
      <c r="B99" s="3" t="s">
        <v>3</v>
      </c>
    </row>
    <row r="100" ht="15" spans="1:2">
      <c r="A100" s="3">
        <v>3240104828</v>
      </c>
      <c r="B100" s="3" t="s">
        <v>3</v>
      </c>
    </row>
    <row r="101" ht="15" spans="1:2">
      <c r="A101" s="3">
        <v>3240103509</v>
      </c>
      <c r="B101" s="3" t="s">
        <v>3</v>
      </c>
    </row>
    <row r="102" ht="15" spans="1:2">
      <c r="A102" s="3">
        <v>3240105323</v>
      </c>
      <c r="B102" s="3" t="s">
        <v>3</v>
      </c>
    </row>
    <row r="103" ht="15" spans="1:2">
      <c r="A103" s="3">
        <v>3240106079</v>
      </c>
      <c r="B103" s="3" t="s">
        <v>3</v>
      </c>
    </row>
    <row r="104" ht="15" spans="1:2">
      <c r="A104" s="3">
        <v>3240104798</v>
      </c>
      <c r="B104" s="3" t="s">
        <v>3</v>
      </c>
    </row>
    <row r="105" ht="15" spans="1:2">
      <c r="A105" s="3">
        <v>3240103737</v>
      </c>
      <c r="B105" s="3" t="s">
        <v>3</v>
      </c>
    </row>
    <row r="106" ht="15" spans="1:2">
      <c r="A106" s="3">
        <v>3240102882</v>
      </c>
      <c r="B106" s="3" t="s">
        <v>3</v>
      </c>
    </row>
    <row r="107" ht="15" spans="1:2">
      <c r="A107" s="3">
        <v>3240104020</v>
      </c>
      <c r="B107" s="3" t="s">
        <v>3</v>
      </c>
    </row>
    <row r="108" ht="15" spans="1:2">
      <c r="A108" s="3">
        <v>3240103924</v>
      </c>
      <c r="B108" s="3" t="s">
        <v>3</v>
      </c>
    </row>
    <row r="109" ht="15" spans="1:2">
      <c r="A109" s="3">
        <v>3240102412</v>
      </c>
      <c r="B109" s="3" t="s">
        <v>3</v>
      </c>
    </row>
    <row r="110" ht="15" spans="1:2">
      <c r="A110" s="3">
        <v>3240106136</v>
      </c>
      <c r="B110" s="3" t="s">
        <v>3</v>
      </c>
    </row>
    <row r="111" ht="15" spans="1:2">
      <c r="A111" s="3">
        <v>3240104048</v>
      </c>
      <c r="B111" s="3" t="s">
        <v>3</v>
      </c>
    </row>
    <row r="112" ht="15" spans="1:2">
      <c r="A112" s="3">
        <v>3240102419</v>
      </c>
      <c r="B112" s="3" t="s">
        <v>3</v>
      </c>
    </row>
    <row r="113" ht="15" spans="1:2">
      <c r="A113" s="3">
        <v>3240103464</v>
      </c>
      <c r="B113" s="3" t="s">
        <v>3</v>
      </c>
    </row>
    <row r="114" ht="15" spans="1:2">
      <c r="A114" s="3">
        <v>3240104260</v>
      </c>
      <c r="B114" s="3" t="s">
        <v>3</v>
      </c>
    </row>
    <row r="115" ht="15" spans="1:2">
      <c r="A115" s="3">
        <v>3240101364</v>
      </c>
      <c r="B115" s="3" t="s">
        <v>3</v>
      </c>
    </row>
    <row r="116" ht="15" spans="1:2">
      <c r="A116" s="3">
        <v>3240104012</v>
      </c>
      <c r="B116" s="3" t="s">
        <v>3</v>
      </c>
    </row>
    <row r="117" ht="15" spans="1:2">
      <c r="A117" s="3">
        <v>3240103474</v>
      </c>
      <c r="B117" s="3" t="s">
        <v>3</v>
      </c>
    </row>
    <row r="118" ht="15" spans="1:2">
      <c r="A118" s="3">
        <v>3240101353</v>
      </c>
      <c r="B118" s="3" t="s">
        <v>3</v>
      </c>
    </row>
    <row r="119" ht="15" spans="1:2">
      <c r="A119" s="3">
        <v>3240106134</v>
      </c>
      <c r="B119" s="3" t="s">
        <v>3</v>
      </c>
    </row>
    <row r="120" ht="15" spans="1:2">
      <c r="A120" s="3">
        <v>3240101396</v>
      </c>
      <c r="B120" s="3" t="s">
        <v>3</v>
      </c>
    </row>
    <row r="121" ht="15" spans="1:2">
      <c r="A121" s="3">
        <v>3240105647</v>
      </c>
      <c r="B121" s="3" t="s">
        <v>3</v>
      </c>
    </row>
    <row r="122" ht="15" spans="1:2">
      <c r="A122" s="3">
        <v>3240103983</v>
      </c>
      <c r="B122" s="3" t="s">
        <v>3</v>
      </c>
    </row>
    <row r="123" ht="15" spans="1:2">
      <c r="A123" s="3">
        <v>3240101779</v>
      </c>
      <c r="B123" s="3" t="s">
        <v>3</v>
      </c>
    </row>
    <row r="124" ht="15" spans="1:2">
      <c r="A124" s="3">
        <v>3240101884</v>
      </c>
      <c r="B124" s="3" t="s">
        <v>3</v>
      </c>
    </row>
    <row r="125" ht="15" spans="1:2">
      <c r="A125" s="3">
        <v>3240103200</v>
      </c>
      <c r="B125" s="3" t="s">
        <v>3</v>
      </c>
    </row>
    <row r="126" ht="15" spans="1:2">
      <c r="A126" s="3">
        <v>3240102435</v>
      </c>
      <c r="B126" s="3" t="s">
        <v>3</v>
      </c>
    </row>
    <row r="127" ht="15" spans="1:2">
      <c r="A127" s="3">
        <v>3240102778</v>
      </c>
      <c r="B127" s="3" t="s">
        <v>3</v>
      </c>
    </row>
  </sheetData>
  <conditionalFormatting sqref="A1">
    <cfRule type="duplicateValues" dxfId="0" priority="7"/>
  </conditionalFormatting>
  <conditionalFormatting sqref="A2">
    <cfRule type="duplicateValues" dxfId="0" priority="6"/>
  </conditionalFormatting>
  <conditionalFormatting sqref="A3">
    <cfRule type="duplicateValues" dxfId="0" priority="8"/>
  </conditionalFormatting>
  <conditionalFormatting sqref="A4">
    <cfRule type="duplicateValues" dxfId="0" priority="9"/>
  </conditionalFormatting>
  <conditionalFormatting sqref="A5">
    <cfRule type="duplicateValues" dxfId="0" priority="10"/>
  </conditionalFormatting>
  <conditionalFormatting sqref="A6">
    <cfRule type="duplicateValues" dxfId="0" priority="11"/>
  </conditionalFormatting>
  <conditionalFormatting sqref="A7">
    <cfRule type="duplicateValues" dxfId="0" priority="12"/>
  </conditionalFormatting>
  <conditionalFormatting sqref="A8">
    <cfRule type="duplicateValues" dxfId="0" priority="13"/>
  </conditionalFormatting>
  <conditionalFormatting sqref="A9">
    <cfRule type="duplicateValues" dxfId="0" priority="14"/>
  </conditionalFormatting>
  <conditionalFormatting sqref="A10">
    <cfRule type="duplicateValues" dxfId="0" priority="15"/>
  </conditionalFormatting>
  <conditionalFormatting sqref="A11">
    <cfRule type="duplicateValues" dxfId="0" priority="16"/>
  </conditionalFormatting>
  <conditionalFormatting sqref="A12">
    <cfRule type="duplicateValues" dxfId="0" priority="17"/>
  </conditionalFormatting>
  <conditionalFormatting sqref="A13">
    <cfRule type="duplicateValues" dxfId="0" priority="18"/>
  </conditionalFormatting>
  <conditionalFormatting sqref="A14">
    <cfRule type="duplicateValues" dxfId="0" priority="19"/>
  </conditionalFormatting>
  <conditionalFormatting sqref="A15">
    <cfRule type="duplicateValues" dxfId="0" priority="20"/>
  </conditionalFormatting>
  <conditionalFormatting sqref="A16">
    <cfRule type="duplicateValues" dxfId="0" priority="21"/>
  </conditionalFormatting>
  <conditionalFormatting sqref="A17">
    <cfRule type="duplicateValues" dxfId="0" priority="22"/>
  </conditionalFormatting>
  <conditionalFormatting sqref="A18">
    <cfRule type="duplicateValues" dxfId="0" priority="23"/>
  </conditionalFormatting>
  <conditionalFormatting sqref="A19">
    <cfRule type="duplicateValues" dxfId="0" priority="24"/>
  </conditionalFormatting>
  <conditionalFormatting sqref="A20">
    <cfRule type="duplicateValues" dxfId="0" priority="25"/>
  </conditionalFormatting>
  <conditionalFormatting sqref="A21">
    <cfRule type="duplicateValues" dxfId="0" priority="26"/>
  </conditionalFormatting>
  <conditionalFormatting sqref="A22">
    <cfRule type="duplicateValues" dxfId="0" priority="27"/>
  </conditionalFormatting>
  <conditionalFormatting sqref="A23">
    <cfRule type="duplicateValues" dxfId="0" priority="28"/>
  </conditionalFormatting>
  <conditionalFormatting sqref="A24">
    <cfRule type="duplicateValues" dxfId="0" priority="29"/>
  </conditionalFormatting>
  <conditionalFormatting sqref="A25">
    <cfRule type="duplicateValues" dxfId="0" priority="30"/>
  </conditionalFormatting>
  <conditionalFormatting sqref="A26">
    <cfRule type="duplicateValues" dxfId="0" priority="31"/>
  </conditionalFormatting>
  <conditionalFormatting sqref="A27">
    <cfRule type="duplicateValues" dxfId="0" priority="32"/>
  </conditionalFormatting>
  <conditionalFormatting sqref="A28">
    <cfRule type="duplicateValues" dxfId="0" priority="33"/>
  </conditionalFormatting>
  <conditionalFormatting sqref="A29">
    <cfRule type="duplicateValues" dxfId="0" priority="34"/>
  </conditionalFormatting>
  <conditionalFormatting sqref="A30">
    <cfRule type="duplicateValues" dxfId="0" priority="35"/>
  </conditionalFormatting>
  <conditionalFormatting sqref="A31">
    <cfRule type="duplicateValues" dxfId="0" priority="36"/>
  </conditionalFormatting>
  <conditionalFormatting sqref="A32">
    <cfRule type="duplicateValues" dxfId="0" priority="37"/>
  </conditionalFormatting>
  <conditionalFormatting sqref="A33">
    <cfRule type="duplicateValues" dxfId="0" priority="38"/>
  </conditionalFormatting>
  <conditionalFormatting sqref="A34">
    <cfRule type="duplicateValues" dxfId="0" priority="39"/>
  </conditionalFormatting>
  <conditionalFormatting sqref="A35">
    <cfRule type="duplicateValues" dxfId="0" priority="40"/>
  </conditionalFormatting>
  <conditionalFormatting sqref="A36">
    <cfRule type="duplicateValues" dxfId="0" priority="41"/>
  </conditionalFormatting>
  <conditionalFormatting sqref="A37">
    <cfRule type="duplicateValues" dxfId="0" priority="42"/>
  </conditionalFormatting>
  <conditionalFormatting sqref="A38">
    <cfRule type="duplicateValues" dxfId="0" priority="43"/>
  </conditionalFormatting>
  <conditionalFormatting sqref="A39">
    <cfRule type="duplicateValues" dxfId="0" priority="44"/>
  </conditionalFormatting>
  <conditionalFormatting sqref="A40">
    <cfRule type="duplicateValues" dxfId="0" priority="45"/>
  </conditionalFormatting>
  <conditionalFormatting sqref="A41">
    <cfRule type="duplicateValues" dxfId="0" priority="46"/>
  </conditionalFormatting>
  <conditionalFormatting sqref="A42">
    <cfRule type="duplicateValues" dxfId="0" priority="47"/>
  </conditionalFormatting>
  <conditionalFormatting sqref="A43">
    <cfRule type="duplicateValues" dxfId="0" priority="48"/>
  </conditionalFormatting>
  <conditionalFormatting sqref="A44">
    <cfRule type="duplicateValues" dxfId="0" priority="49"/>
  </conditionalFormatting>
  <conditionalFormatting sqref="A45">
    <cfRule type="duplicateValues" dxfId="0" priority="50"/>
  </conditionalFormatting>
  <conditionalFormatting sqref="A46">
    <cfRule type="duplicateValues" dxfId="0" priority="51"/>
  </conditionalFormatting>
  <conditionalFormatting sqref="A47">
    <cfRule type="duplicateValues" dxfId="0" priority="52"/>
  </conditionalFormatting>
  <conditionalFormatting sqref="A48">
    <cfRule type="duplicateValues" dxfId="0" priority="53"/>
  </conditionalFormatting>
  <conditionalFormatting sqref="A49">
    <cfRule type="duplicateValues" dxfId="0" priority="54"/>
  </conditionalFormatting>
  <conditionalFormatting sqref="A50">
    <cfRule type="duplicateValues" dxfId="0" priority="55"/>
  </conditionalFormatting>
  <conditionalFormatting sqref="A51">
    <cfRule type="duplicateValues" dxfId="0" priority="56"/>
  </conditionalFormatting>
  <conditionalFormatting sqref="A52">
    <cfRule type="duplicateValues" dxfId="0" priority="57"/>
  </conditionalFormatting>
  <conditionalFormatting sqref="A53">
    <cfRule type="duplicateValues" dxfId="0" priority="58"/>
  </conditionalFormatting>
  <conditionalFormatting sqref="A54">
    <cfRule type="duplicateValues" dxfId="0" priority="59"/>
  </conditionalFormatting>
  <conditionalFormatting sqref="A55">
    <cfRule type="duplicateValues" dxfId="0" priority="60"/>
  </conditionalFormatting>
  <conditionalFormatting sqref="A56">
    <cfRule type="duplicateValues" dxfId="0" priority="61"/>
  </conditionalFormatting>
  <conditionalFormatting sqref="A57">
    <cfRule type="duplicateValues" dxfId="0" priority="62"/>
  </conditionalFormatting>
  <conditionalFormatting sqref="A58">
    <cfRule type="duplicateValues" dxfId="0" priority="63"/>
  </conditionalFormatting>
  <conditionalFormatting sqref="A59">
    <cfRule type="duplicateValues" dxfId="0" priority="64"/>
  </conditionalFormatting>
  <conditionalFormatting sqref="A60">
    <cfRule type="duplicateValues" dxfId="0" priority="65"/>
  </conditionalFormatting>
  <conditionalFormatting sqref="A61">
    <cfRule type="duplicateValues" dxfId="0" priority="66"/>
  </conditionalFormatting>
  <conditionalFormatting sqref="A62">
    <cfRule type="duplicateValues" dxfId="0" priority="67"/>
  </conditionalFormatting>
  <conditionalFormatting sqref="A63">
    <cfRule type="duplicateValues" dxfId="0" priority="68"/>
  </conditionalFormatting>
  <conditionalFormatting sqref="A64">
    <cfRule type="duplicateValues" dxfId="0" priority="69"/>
  </conditionalFormatting>
  <conditionalFormatting sqref="A65">
    <cfRule type="duplicateValues" dxfId="0" priority="70"/>
  </conditionalFormatting>
  <conditionalFormatting sqref="A66">
    <cfRule type="duplicateValues" dxfId="0" priority="71"/>
  </conditionalFormatting>
  <conditionalFormatting sqref="A67">
    <cfRule type="duplicateValues" dxfId="0" priority="72"/>
  </conditionalFormatting>
  <conditionalFormatting sqref="A68">
    <cfRule type="duplicateValues" dxfId="0" priority="73"/>
  </conditionalFormatting>
  <conditionalFormatting sqref="A69">
    <cfRule type="duplicateValues" dxfId="0" priority="74"/>
  </conditionalFormatting>
  <conditionalFormatting sqref="A70">
    <cfRule type="duplicateValues" dxfId="0" priority="75"/>
  </conditionalFormatting>
  <conditionalFormatting sqref="A71">
    <cfRule type="duplicateValues" dxfId="0" priority="76"/>
  </conditionalFormatting>
  <conditionalFormatting sqref="A72">
    <cfRule type="duplicateValues" dxfId="0" priority="77"/>
  </conditionalFormatting>
  <conditionalFormatting sqref="A73">
    <cfRule type="duplicateValues" dxfId="0" priority="78"/>
  </conditionalFormatting>
  <conditionalFormatting sqref="A74">
    <cfRule type="duplicateValues" dxfId="0" priority="79"/>
  </conditionalFormatting>
  <conditionalFormatting sqref="A75">
    <cfRule type="duplicateValues" dxfId="0" priority="80"/>
  </conditionalFormatting>
  <conditionalFormatting sqref="A76">
    <cfRule type="duplicateValues" dxfId="0" priority="81"/>
  </conditionalFormatting>
  <conditionalFormatting sqref="A77">
    <cfRule type="duplicateValues" dxfId="0" priority="82"/>
  </conditionalFormatting>
  <conditionalFormatting sqref="A78">
    <cfRule type="duplicateValues" dxfId="0" priority="83"/>
  </conditionalFormatting>
  <conditionalFormatting sqref="A79">
    <cfRule type="duplicateValues" dxfId="0" priority="84"/>
  </conditionalFormatting>
  <conditionalFormatting sqref="A80">
    <cfRule type="duplicateValues" dxfId="0" priority="85"/>
  </conditionalFormatting>
  <conditionalFormatting sqref="A81">
    <cfRule type="duplicateValues" dxfId="0" priority="86"/>
  </conditionalFormatting>
  <conditionalFormatting sqref="A82">
    <cfRule type="duplicateValues" dxfId="0" priority="87"/>
  </conditionalFormatting>
  <conditionalFormatting sqref="A83">
    <cfRule type="duplicateValues" dxfId="0" priority="88"/>
  </conditionalFormatting>
  <conditionalFormatting sqref="A84">
    <cfRule type="duplicateValues" dxfId="0" priority="89"/>
  </conditionalFormatting>
  <conditionalFormatting sqref="A85">
    <cfRule type="duplicateValues" dxfId="0" priority="90"/>
  </conditionalFormatting>
  <conditionalFormatting sqref="A86">
    <cfRule type="duplicateValues" dxfId="0" priority="91"/>
  </conditionalFormatting>
  <conditionalFormatting sqref="A87">
    <cfRule type="duplicateValues" dxfId="0" priority="92"/>
  </conditionalFormatting>
  <conditionalFormatting sqref="A88">
    <cfRule type="duplicateValues" dxfId="0" priority="93"/>
  </conditionalFormatting>
  <conditionalFormatting sqref="A89">
    <cfRule type="duplicateValues" dxfId="0" priority="94"/>
  </conditionalFormatting>
  <conditionalFormatting sqref="A90">
    <cfRule type="duplicateValues" dxfId="0" priority="95"/>
  </conditionalFormatting>
  <conditionalFormatting sqref="A91">
    <cfRule type="duplicateValues" dxfId="0" priority="96"/>
  </conditionalFormatting>
  <conditionalFormatting sqref="A92">
    <cfRule type="duplicateValues" dxfId="0" priority="97"/>
  </conditionalFormatting>
  <conditionalFormatting sqref="A93">
    <cfRule type="duplicateValues" dxfId="0" priority="98"/>
  </conditionalFormatting>
  <conditionalFormatting sqref="A94">
    <cfRule type="duplicateValues" dxfId="0" priority="99"/>
  </conditionalFormatting>
  <conditionalFormatting sqref="A95">
    <cfRule type="duplicateValues" dxfId="0" priority="100"/>
  </conditionalFormatting>
  <conditionalFormatting sqref="A96">
    <cfRule type="duplicateValues" dxfId="0" priority="101"/>
  </conditionalFormatting>
  <conditionalFormatting sqref="A97">
    <cfRule type="duplicateValues" dxfId="0" priority="102"/>
  </conditionalFormatting>
  <conditionalFormatting sqref="A98">
    <cfRule type="duplicateValues" dxfId="0" priority="103"/>
  </conditionalFormatting>
  <conditionalFormatting sqref="A99">
    <cfRule type="duplicateValues" dxfId="0" priority="104"/>
  </conditionalFormatting>
  <conditionalFormatting sqref="A100">
    <cfRule type="duplicateValues" dxfId="0" priority="105"/>
  </conditionalFormatting>
  <conditionalFormatting sqref="A101">
    <cfRule type="duplicateValues" dxfId="0" priority="106"/>
  </conditionalFormatting>
  <conditionalFormatting sqref="A102">
    <cfRule type="duplicateValues" dxfId="0" priority="107"/>
  </conditionalFormatting>
  <conditionalFormatting sqref="A103">
    <cfRule type="duplicateValues" dxfId="0" priority="108"/>
  </conditionalFormatting>
  <conditionalFormatting sqref="A104">
    <cfRule type="duplicateValues" dxfId="0" priority="109"/>
  </conditionalFormatting>
  <conditionalFormatting sqref="A105">
    <cfRule type="duplicateValues" dxfId="0" priority="110"/>
  </conditionalFormatting>
  <conditionalFormatting sqref="A106">
    <cfRule type="duplicateValues" dxfId="0" priority="111"/>
  </conditionalFormatting>
  <conditionalFormatting sqref="A107">
    <cfRule type="duplicateValues" dxfId="0" priority="112"/>
  </conditionalFormatting>
  <conditionalFormatting sqref="A108">
    <cfRule type="duplicateValues" dxfId="0" priority="113"/>
  </conditionalFormatting>
  <conditionalFormatting sqref="A109">
    <cfRule type="duplicateValues" dxfId="0" priority="114"/>
  </conditionalFormatting>
  <conditionalFormatting sqref="A110">
    <cfRule type="duplicateValues" dxfId="0" priority="115"/>
  </conditionalFormatting>
  <conditionalFormatting sqref="A111">
    <cfRule type="duplicateValues" dxfId="0" priority="116"/>
  </conditionalFormatting>
  <conditionalFormatting sqref="A112">
    <cfRule type="duplicateValues" dxfId="0" priority="117"/>
  </conditionalFormatting>
  <conditionalFormatting sqref="A113">
    <cfRule type="duplicateValues" dxfId="0" priority="118"/>
  </conditionalFormatting>
  <conditionalFormatting sqref="A114">
    <cfRule type="duplicateValues" dxfId="0" priority="119"/>
  </conditionalFormatting>
  <conditionalFormatting sqref="A115">
    <cfRule type="duplicateValues" dxfId="0" priority="120"/>
  </conditionalFormatting>
  <conditionalFormatting sqref="A116">
    <cfRule type="duplicateValues" dxfId="0" priority="121"/>
  </conditionalFormatting>
  <conditionalFormatting sqref="A117">
    <cfRule type="duplicateValues" dxfId="0" priority="122"/>
  </conditionalFormatting>
  <conditionalFormatting sqref="A118">
    <cfRule type="duplicateValues" dxfId="0" priority="123"/>
  </conditionalFormatting>
  <conditionalFormatting sqref="A119">
    <cfRule type="duplicateValues" dxfId="0" priority="124"/>
  </conditionalFormatting>
  <conditionalFormatting sqref="A120">
    <cfRule type="duplicateValues" dxfId="0" priority="125"/>
  </conditionalFormatting>
  <conditionalFormatting sqref="A121">
    <cfRule type="duplicateValues" dxfId="0" priority="126"/>
  </conditionalFormatting>
  <conditionalFormatting sqref="A122">
    <cfRule type="duplicateValues" dxfId="0" priority="127"/>
  </conditionalFormatting>
  <conditionalFormatting sqref="A123">
    <cfRule type="duplicateValues" dxfId="0" priority="128"/>
  </conditionalFormatting>
  <conditionalFormatting sqref="A124">
    <cfRule type="duplicateValues" dxfId="0" priority="129"/>
  </conditionalFormatting>
  <conditionalFormatting sqref="A125">
    <cfRule type="duplicateValues" dxfId="0" priority="130"/>
  </conditionalFormatting>
  <conditionalFormatting sqref="A126">
    <cfRule type="duplicateValues" dxfId="0" priority="131"/>
  </conditionalFormatting>
  <conditionalFormatting sqref="A127">
    <cfRule type="duplicateValues" dxfId="0" priority="132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1"/>
  <sheetViews>
    <sheetView workbookViewId="0">
      <selection activeCell="B1" sqref="B$1:B$1048576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3240104604</v>
      </c>
      <c r="B2" s="3" t="s">
        <v>4</v>
      </c>
    </row>
    <row r="3" ht="15" spans="1:2">
      <c r="A3" s="3">
        <v>3240103941</v>
      </c>
      <c r="B3" s="3" t="s">
        <v>4</v>
      </c>
    </row>
    <row r="4" ht="15" spans="1:2">
      <c r="A4" s="3">
        <v>3240103076</v>
      </c>
      <c r="B4" s="3" t="s">
        <v>4</v>
      </c>
    </row>
    <row r="5" ht="15" spans="1:2">
      <c r="A5" s="3">
        <v>3240100293</v>
      </c>
      <c r="B5" s="3" t="s">
        <v>4</v>
      </c>
    </row>
    <row r="6" ht="15" spans="1:2">
      <c r="A6" s="3">
        <v>3240100828</v>
      </c>
      <c r="B6" s="3" t="s">
        <v>4</v>
      </c>
    </row>
    <row r="7" ht="15" spans="1:2">
      <c r="A7" s="3">
        <v>3240100760</v>
      </c>
      <c r="B7" s="3" t="s">
        <v>4</v>
      </c>
    </row>
    <row r="8" ht="15" spans="1:2">
      <c r="A8" s="3">
        <v>3240100469</v>
      </c>
      <c r="B8" s="3" t="s">
        <v>4</v>
      </c>
    </row>
    <row r="9" ht="15" spans="1:2">
      <c r="A9" s="3">
        <v>3240103215</v>
      </c>
      <c r="B9" s="3" t="s">
        <v>4</v>
      </c>
    </row>
    <row r="10" ht="15" spans="1:2">
      <c r="A10" s="3">
        <v>3240100709</v>
      </c>
      <c r="B10" s="3" t="s">
        <v>4</v>
      </c>
    </row>
    <row r="11" ht="15" spans="1:2">
      <c r="A11" s="3">
        <v>3240104559</v>
      </c>
      <c r="B11" s="3" t="s">
        <v>4</v>
      </c>
    </row>
    <row r="12" ht="15" spans="1:2">
      <c r="A12" s="3">
        <v>3240102534</v>
      </c>
      <c r="B12" s="3" t="s">
        <v>4</v>
      </c>
    </row>
    <row r="13" ht="15" spans="1:2">
      <c r="A13" s="3">
        <v>3240104386</v>
      </c>
      <c r="B13" s="3" t="s">
        <v>4</v>
      </c>
    </row>
    <row r="14" ht="15" spans="1:2">
      <c r="A14" s="3">
        <v>3240106099</v>
      </c>
      <c r="B14" s="3" t="s">
        <v>4</v>
      </c>
    </row>
    <row r="15" ht="15" spans="1:2">
      <c r="A15" s="3">
        <v>3240105698</v>
      </c>
      <c r="B15" s="3" t="s">
        <v>4</v>
      </c>
    </row>
    <row r="16" ht="15" spans="1:2">
      <c r="A16" s="3">
        <v>3240102877</v>
      </c>
      <c r="B16" s="3" t="s">
        <v>4</v>
      </c>
    </row>
    <row r="17" ht="15" spans="1:2">
      <c r="A17" s="3">
        <v>3240102951</v>
      </c>
      <c r="B17" s="3" t="s">
        <v>4</v>
      </c>
    </row>
    <row r="18" ht="15" spans="1:2">
      <c r="A18" s="3">
        <v>3240103953</v>
      </c>
      <c r="B18" s="3" t="s">
        <v>4</v>
      </c>
    </row>
    <row r="19" ht="15" spans="1:2">
      <c r="A19" s="3">
        <v>3240104181</v>
      </c>
      <c r="B19" s="3" t="s">
        <v>4</v>
      </c>
    </row>
    <row r="20" ht="15" spans="1:2">
      <c r="A20" s="3">
        <v>3240105957</v>
      </c>
      <c r="B20" s="3" t="s">
        <v>4</v>
      </c>
    </row>
    <row r="21" ht="15" spans="1:2">
      <c r="A21" s="3">
        <v>3240104743</v>
      </c>
      <c r="B21" s="3" t="s">
        <v>4</v>
      </c>
    </row>
    <row r="22" ht="15" spans="1:2">
      <c r="A22" s="3">
        <v>3240105149</v>
      </c>
      <c r="B22" s="3" t="s">
        <v>4</v>
      </c>
    </row>
    <row r="23" ht="15" spans="1:2">
      <c r="A23" s="3">
        <v>3240102434</v>
      </c>
      <c r="B23" s="3" t="s">
        <v>4</v>
      </c>
    </row>
    <row r="24" ht="15" spans="1:2">
      <c r="A24" s="3">
        <v>3240102427</v>
      </c>
      <c r="B24" s="3" t="s">
        <v>4</v>
      </c>
    </row>
    <row r="25" ht="15" spans="1:2">
      <c r="A25" s="3">
        <v>3240102037</v>
      </c>
      <c r="B25" s="3" t="s">
        <v>4</v>
      </c>
    </row>
    <row r="26" ht="15" spans="1:2">
      <c r="A26" s="3">
        <v>3240101688</v>
      </c>
      <c r="B26" s="3" t="s">
        <v>4</v>
      </c>
    </row>
    <row r="27" ht="15" spans="1:2">
      <c r="A27" s="3">
        <v>3240105711</v>
      </c>
      <c r="B27" s="3" t="s">
        <v>4</v>
      </c>
    </row>
    <row r="28" ht="15" spans="1:2">
      <c r="A28" s="3">
        <v>3240104911</v>
      </c>
      <c r="B28" s="3" t="s">
        <v>4</v>
      </c>
    </row>
    <row r="29" ht="15" spans="1:2">
      <c r="A29" s="3">
        <v>3240104027</v>
      </c>
      <c r="B29" s="3" t="s">
        <v>4</v>
      </c>
    </row>
    <row r="30" ht="15" spans="1:2">
      <c r="A30" s="3">
        <v>3240102287</v>
      </c>
      <c r="B30" s="3" t="s">
        <v>4</v>
      </c>
    </row>
    <row r="31" ht="15" spans="1:2">
      <c r="A31" s="3">
        <v>3240103069</v>
      </c>
      <c r="B31" s="3" t="s">
        <v>4</v>
      </c>
    </row>
    <row r="32" ht="15" spans="1:2">
      <c r="A32" s="3">
        <v>3240101685</v>
      </c>
      <c r="B32" s="3" t="s">
        <v>4</v>
      </c>
    </row>
    <row r="33" ht="15" spans="1:2">
      <c r="A33" s="3">
        <v>3240106495</v>
      </c>
      <c r="B33" s="3" t="s">
        <v>4</v>
      </c>
    </row>
    <row r="34" ht="15" spans="1:2">
      <c r="A34" s="3">
        <v>3240102766</v>
      </c>
      <c r="B34" s="3" t="s">
        <v>4</v>
      </c>
    </row>
    <row r="35" ht="15" spans="1:2">
      <c r="A35" s="3">
        <v>3240102448</v>
      </c>
      <c r="B35" s="3" t="s">
        <v>4</v>
      </c>
    </row>
    <row r="36" ht="15" spans="1:2">
      <c r="A36" s="3">
        <v>3240105906</v>
      </c>
      <c r="B36" s="3" t="s">
        <v>4</v>
      </c>
    </row>
    <row r="37" ht="15" spans="1:2">
      <c r="A37" s="3">
        <v>3240103584</v>
      </c>
      <c r="B37" s="3" t="s">
        <v>4</v>
      </c>
    </row>
    <row r="38" ht="15" spans="1:2">
      <c r="A38" s="3">
        <v>3240100631</v>
      </c>
      <c r="B38" s="3" t="s">
        <v>4</v>
      </c>
    </row>
    <row r="39" ht="15" spans="1:2">
      <c r="A39" s="3">
        <v>3240101366</v>
      </c>
      <c r="B39" s="3" t="s">
        <v>4</v>
      </c>
    </row>
    <row r="40" ht="15" spans="1:2">
      <c r="A40" s="3">
        <v>3240104305</v>
      </c>
      <c r="B40" s="3" t="s">
        <v>4</v>
      </c>
    </row>
    <row r="41" ht="15" spans="1:2">
      <c r="A41" s="3">
        <v>3240102978</v>
      </c>
      <c r="B41" s="3" t="s">
        <v>4</v>
      </c>
    </row>
    <row r="42" ht="15" spans="1:2">
      <c r="A42" s="3">
        <v>3240101356</v>
      </c>
      <c r="B42" s="3" t="s">
        <v>4</v>
      </c>
    </row>
    <row r="43" ht="15" spans="1:2">
      <c r="A43" s="3">
        <v>3240102012</v>
      </c>
      <c r="B43" s="3" t="s">
        <v>4</v>
      </c>
    </row>
    <row r="44" ht="15" spans="1:2">
      <c r="A44" s="3">
        <v>3240103006</v>
      </c>
      <c r="B44" s="3" t="s">
        <v>4</v>
      </c>
    </row>
    <row r="45" ht="15" spans="1:2">
      <c r="A45" s="3">
        <v>3240106482</v>
      </c>
      <c r="B45" s="3" t="s">
        <v>4</v>
      </c>
    </row>
    <row r="46" ht="15" spans="1:2">
      <c r="A46" s="3">
        <v>3240102006</v>
      </c>
      <c r="B46" s="3" t="s">
        <v>4</v>
      </c>
    </row>
    <row r="47" ht="15" spans="1:2">
      <c r="A47" s="3">
        <v>3240100411</v>
      </c>
      <c r="B47" s="3" t="s">
        <v>4</v>
      </c>
    </row>
    <row r="48" ht="15" spans="1:2">
      <c r="A48" s="3">
        <v>3240101069</v>
      </c>
      <c r="B48" s="3" t="s">
        <v>4</v>
      </c>
    </row>
    <row r="49" ht="15" spans="1:2">
      <c r="A49" s="3">
        <v>3240104130</v>
      </c>
      <c r="B49" s="3" t="s">
        <v>4</v>
      </c>
    </row>
    <row r="50" ht="15" spans="1:2">
      <c r="A50" s="3">
        <v>3240100474</v>
      </c>
      <c r="B50" s="3" t="s">
        <v>4</v>
      </c>
    </row>
    <row r="51" ht="15" spans="1:2">
      <c r="A51" s="3">
        <v>3240101079</v>
      </c>
      <c r="B51" s="3" t="s">
        <v>4</v>
      </c>
    </row>
    <row r="52" ht="15" spans="1:2">
      <c r="A52" s="3">
        <v>3240104822</v>
      </c>
      <c r="B52" s="3" t="s">
        <v>4</v>
      </c>
    </row>
    <row r="53" ht="15" spans="1:2">
      <c r="A53" s="3">
        <v>3240106210</v>
      </c>
      <c r="B53" s="3" t="s">
        <v>4</v>
      </c>
    </row>
    <row r="54" ht="15" spans="1:2">
      <c r="A54" s="3">
        <v>3240103537</v>
      </c>
      <c r="B54" s="3" t="s">
        <v>4</v>
      </c>
    </row>
    <row r="55" ht="15" spans="1:2">
      <c r="A55" s="3">
        <v>3240101342</v>
      </c>
      <c r="B55" s="3" t="s">
        <v>4</v>
      </c>
    </row>
    <row r="56" ht="15" spans="1:2">
      <c r="A56" s="3">
        <v>3240104137</v>
      </c>
      <c r="B56" s="3" t="s">
        <v>4</v>
      </c>
    </row>
    <row r="57" ht="15" spans="1:2">
      <c r="A57" s="3">
        <v>3240102286</v>
      </c>
      <c r="B57" s="3" t="s">
        <v>4</v>
      </c>
    </row>
    <row r="58" ht="15" spans="1:2">
      <c r="A58" s="3">
        <v>3240100655</v>
      </c>
      <c r="B58" s="3" t="s">
        <v>4</v>
      </c>
    </row>
    <row r="59" ht="15" spans="1:2">
      <c r="A59" s="3">
        <v>3240100583</v>
      </c>
      <c r="B59" s="3" t="s">
        <v>4</v>
      </c>
    </row>
    <row r="60" ht="15" spans="1:2">
      <c r="A60" s="3">
        <v>3240100511</v>
      </c>
      <c r="B60" s="3" t="s">
        <v>4</v>
      </c>
    </row>
    <row r="61" ht="15" spans="1:2">
      <c r="A61" s="3">
        <v>3240105945</v>
      </c>
      <c r="B61" s="3" t="s">
        <v>4</v>
      </c>
    </row>
    <row r="62" ht="15" spans="1:2">
      <c r="A62" s="3">
        <v>3240104828</v>
      </c>
      <c r="B62" s="3" t="s">
        <v>4</v>
      </c>
    </row>
    <row r="63" ht="15" spans="1:2">
      <c r="A63" s="3">
        <v>3240104946</v>
      </c>
      <c r="B63" s="3" t="s">
        <v>4</v>
      </c>
    </row>
    <row r="64" ht="15" spans="1:2">
      <c r="A64" s="3">
        <v>3240106384</v>
      </c>
      <c r="B64" s="3" t="s">
        <v>4</v>
      </c>
    </row>
    <row r="65" ht="15" spans="1:2">
      <c r="A65" s="3">
        <v>3240104282</v>
      </c>
      <c r="B65" s="3" t="s">
        <v>4</v>
      </c>
    </row>
    <row r="66" ht="15" spans="1:2">
      <c r="A66" s="3">
        <v>3240104551</v>
      </c>
      <c r="B66" s="3" t="s">
        <v>4</v>
      </c>
    </row>
    <row r="67" ht="15" spans="1:2">
      <c r="A67" s="3">
        <v>3240106200</v>
      </c>
      <c r="B67" s="3" t="s">
        <v>4</v>
      </c>
    </row>
    <row r="68" ht="15" spans="1:2">
      <c r="A68" s="3">
        <v>3240103939</v>
      </c>
      <c r="B68" s="3" t="s">
        <v>4</v>
      </c>
    </row>
    <row r="69" ht="15" spans="1:2">
      <c r="A69" s="3">
        <v>3240101355</v>
      </c>
      <c r="B69" s="3" t="s">
        <v>4</v>
      </c>
    </row>
    <row r="70" ht="15" spans="1:2">
      <c r="A70" s="3">
        <v>3240101647</v>
      </c>
      <c r="B70" s="3" t="s">
        <v>4</v>
      </c>
    </row>
    <row r="71" ht="15" spans="1:2">
      <c r="A71" s="3">
        <v>3240101374</v>
      </c>
      <c r="B71" s="3" t="s">
        <v>4</v>
      </c>
    </row>
    <row r="72" ht="15" spans="1:2">
      <c r="A72" s="3">
        <v>3240101346</v>
      </c>
      <c r="B72" s="3" t="s">
        <v>4</v>
      </c>
    </row>
    <row r="73" ht="15" spans="1:2">
      <c r="A73" s="3">
        <v>3240102032</v>
      </c>
      <c r="B73" s="3" t="s">
        <v>4</v>
      </c>
    </row>
    <row r="74" ht="15" spans="1:2">
      <c r="A74" s="3">
        <v>3240101328</v>
      </c>
      <c r="B74" s="3" t="s">
        <v>4</v>
      </c>
    </row>
    <row r="75" ht="15" spans="1:2">
      <c r="A75" s="3">
        <v>3240101389</v>
      </c>
      <c r="B75" s="3" t="s">
        <v>4</v>
      </c>
    </row>
    <row r="76" ht="15" spans="1:2">
      <c r="A76" s="3">
        <v>3240101397</v>
      </c>
      <c r="B76" s="3" t="s">
        <v>4</v>
      </c>
    </row>
    <row r="77" ht="15" spans="1:2">
      <c r="A77" s="3">
        <v>3240103406</v>
      </c>
      <c r="B77" s="3" t="s">
        <v>4</v>
      </c>
    </row>
    <row r="78" ht="15" spans="1:2">
      <c r="A78" s="3">
        <v>3240103983</v>
      </c>
      <c r="B78" s="3" t="s">
        <v>4</v>
      </c>
    </row>
    <row r="79" ht="15" spans="1:2">
      <c r="A79" s="3">
        <v>3240106264</v>
      </c>
      <c r="B79" s="3" t="s">
        <v>4</v>
      </c>
    </row>
    <row r="80" ht="15" spans="1:2">
      <c r="A80" s="3">
        <v>3240103991</v>
      </c>
      <c r="B80" s="3" t="s">
        <v>4</v>
      </c>
    </row>
    <row r="81" ht="15" spans="1:2">
      <c r="A81" s="3">
        <v>3240104347</v>
      </c>
      <c r="B81" s="3" t="s">
        <v>4</v>
      </c>
    </row>
  </sheetData>
  <conditionalFormatting sqref="A1">
    <cfRule type="duplicateValues" dxfId="0" priority="7"/>
  </conditionalFormatting>
  <conditionalFormatting sqref="A2">
    <cfRule type="duplicateValues" dxfId="0" priority="5"/>
  </conditionalFormatting>
  <conditionalFormatting sqref="A3">
    <cfRule type="duplicateValues" dxfId="0" priority="8"/>
  </conditionalFormatting>
  <conditionalFormatting sqref="A4">
    <cfRule type="duplicateValues" dxfId="0" priority="9"/>
  </conditionalFormatting>
  <conditionalFormatting sqref="A5">
    <cfRule type="duplicateValues" dxfId="0" priority="10"/>
  </conditionalFormatting>
  <conditionalFormatting sqref="A6">
    <cfRule type="duplicateValues" dxfId="0" priority="11"/>
  </conditionalFormatting>
  <conditionalFormatting sqref="A7">
    <cfRule type="duplicateValues" dxfId="0" priority="12"/>
  </conditionalFormatting>
  <conditionalFormatting sqref="A8">
    <cfRule type="duplicateValues" dxfId="0" priority="13"/>
  </conditionalFormatting>
  <conditionalFormatting sqref="A9">
    <cfRule type="duplicateValues" dxfId="0" priority="14"/>
  </conditionalFormatting>
  <conditionalFormatting sqref="A10">
    <cfRule type="duplicateValues" dxfId="0" priority="15"/>
  </conditionalFormatting>
  <conditionalFormatting sqref="A11">
    <cfRule type="duplicateValues" dxfId="0" priority="16"/>
  </conditionalFormatting>
  <conditionalFormatting sqref="A12">
    <cfRule type="duplicateValues" dxfId="0" priority="17"/>
  </conditionalFormatting>
  <conditionalFormatting sqref="A13">
    <cfRule type="duplicateValues" dxfId="0" priority="18"/>
  </conditionalFormatting>
  <conditionalFormatting sqref="A14">
    <cfRule type="duplicateValues" dxfId="0" priority="19"/>
  </conditionalFormatting>
  <conditionalFormatting sqref="A15">
    <cfRule type="duplicateValues" dxfId="0" priority="20"/>
  </conditionalFormatting>
  <conditionalFormatting sqref="A16">
    <cfRule type="duplicateValues" dxfId="0" priority="21"/>
  </conditionalFormatting>
  <conditionalFormatting sqref="A17">
    <cfRule type="duplicateValues" dxfId="0" priority="22"/>
  </conditionalFormatting>
  <conditionalFormatting sqref="A18">
    <cfRule type="duplicateValues" dxfId="0" priority="23"/>
  </conditionalFormatting>
  <conditionalFormatting sqref="A19">
    <cfRule type="duplicateValues" dxfId="0" priority="24"/>
  </conditionalFormatting>
  <conditionalFormatting sqref="A20">
    <cfRule type="duplicateValues" dxfId="0" priority="25"/>
  </conditionalFormatting>
  <conditionalFormatting sqref="A21">
    <cfRule type="duplicateValues" dxfId="0" priority="26"/>
  </conditionalFormatting>
  <conditionalFormatting sqref="A22">
    <cfRule type="duplicateValues" dxfId="0" priority="27"/>
  </conditionalFormatting>
  <conditionalFormatting sqref="A23">
    <cfRule type="duplicateValues" dxfId="0" priority="28"/>
  </conditionalFormatting>
  <conditionalFormatting sqref="A24">
    <cfRule type="duplicateValues" dxfId="0" priority="29"/>
  </conditionalFormatting>
  <conditionalFormatting sqref="A25">
    <cfRule type="duplicateValues" dxfId="0" priority="30"/>
  </conditionalFormatting>
  <conditionalFormatting sqref="A26">
    <cfRule type="duplicateValues" dxfId="0" priority="31"/>
  </conditionalFormatting>
  <conditionalFormatting sqref="A27">
    <cfRule type="duplicateValues" dxfId="0" priority="32"/>
  </conditionalFormatting>
  <conditionalFormatting sqref="A28">
    <cfRule type="duplicateValues" dxfId="0" priority="33"/>
  </conditionalFormatting>
  <conditionalFormatting sqref="A29">
    <cfRule type="duplicateValues" dxfId="0" priority="34"/>
  </conditionalFormatting>
  <conditionalFormatting sqref="A30">
    <cfRule type="duplicateValues" dxfId="0" priority="35"/>
  </conditionalFormatting>
  <conditionalFormatting sqref="A31">
    <cfRule type="duplicateValues" dxfId="0" priority="36"/>
  </conditionalFormatting>
  <conditionalFormatting sqref="A32">
    <cfRule type="duplicateValues" dxfId="0" priority="37"/>
  </conditionalFormatting>
  <conditionalFormatting sqref="A33">
    <cfRule type="duplicateValues" dxfId="0" priority="38"/>
  </conditionalFormatting>
  <conditionalFormatting sqref="A34">
    <cfRule type="duplicateValues" dxfId="0" priority="39"/>
  </conditionalFormatting>
  <conditionalFormatting sqref="A35">
    <cfRule type="duplicateValues" dxfId="0" priority="40"/>
  </conditionalFormatting>
  <conditionalFormatting sqref="A36">
    <cfRule type="duplicateValues" dxfId="0" priority="41"/>
  </conditionalFormatting>
  <conditionalFormatting sqref="A37">
    <cfRule type="duplicateValues" dxfId="0" priority="42"/>
  </conditionalFormatting>
  <conditionalFormatting sqref="A38">
    <cfRule type="duplicateValues" dxfId="0" priority="43"/>
  </conditionalFormatting>
  <conditionalFormatting sqref="A39">
    <cfRule type="duplicateValues" dxfId="0" priority="44"/>
  </conditionalFormatting>
  <conditionalFormatting sqref="A40">
    <cfRule type="duplicateValues" dxfId="0" priority="45"/>
  </conditionalFormatting>
  <conditionalFormatting sqref="A41">
    <cfRule type="duplicateValues" dxfId="0" priority="46"/>
  </conditionalFormatting>
  <conditionalFormatting sqref="A42">
    <cfRule type="duplicateValues" dxfId="0" priority="47"/>
  </conditionalFormatting>
  <conditionalFormatting sqref="A43">
    <cfRule type="duplicateValues" dxfId="0" priority="48"/>
  </conditionalFormatting>
  <conditionalFormatting sqref="A44">
    <cfRule type="duplicateValues" dxfId="0" priority="49"/>
  </conditionalFormatting>
  <conditionalFormatting sqref="A45">
    <cfRule type="duplicateValues" dxfId="0" priority="50"/>
  </conditionalFormatting>
  <conditionalFormatting sqref="A46">
    <cfRule type="duplicateValues" dxfId="0" priority="51"/>
  </conditionalFormatting>
  <conditionalFormatting sqref="A47">
    <cfRule type="duplicateValues" dxfId="0" priority="52"/>
  </conditionalFormatting>
  <conditionalFormatting sqref="A48">
    <cfRule type="duplicateValues" dxfId="0" priority="53"/>
  </conditionalFormatting>
  <conditionalFormatting sqref="A49">
    <cfRule type="duplicateValues" dxfId="0" priority="54"/>
  </conditionalFormatting>
  <conditionalFormatting sqref="A50">
    <cfRule type="duplicateValues" dxfId="0" priority="55"/>
  </conditionalFormatting>
  <conditionalFormatting sqref="A51">
    <cfRule type="duplicateValues" dxfId="0" priority="56"/>
  </conditionalFormatting>
  <conditionalFormatting sqref="A52">
    <cfRule type="duplicateValues" dxfId="0" priority="57"/>
  </conditionalFormatting>
  <conditionalFormatting sqref="A53">
    <cfRule type="duplicateValues" dxfId="0" priority="58"/>
  </conditionalFormatting>
  <conditionalFormatting sqref="A54">
    <cfRule type="duplicateValues" dxfId="0" priority="59"/>
  </conditionalFormatting>
  <conditionalFormatting sqref="A55">
    <cfRule type="duplicateValues" dxfId="0" priority="60"/>
  </conditionalFormatting>
  <conditionalFormatting sqref="A56">
    <cfRule type="duplicateValues" dxfId="0" priority="61"/>
  </conditionalFormatting>
  <conditionalFormatting sqref="A57">
    <cfRule type="duplicateValues" dxfId="0" priority="62"/>
  </conditionalFormatting>
  <conditionalFormatting sqref="A58">
    <cfRule type="duplicateValues" dxfId="0" priority="63"/>
  </conditionalFormatting>
  <conditionalFormatting sqref="A59">
    <cfRule type="duplicateValues" dxfId="0" priority="64"/>
  </conditionalFormatting>
  <conditionalFormatting sqref="A60">
    <cfRule type="duplicateValues" dxfId="0" priority="65"/>
  </conditionalFormatting>
  <conditionalFormatting sqref="A61">
    <cfRule type="duplicateValues" dxfId="0" priority="66"/>
  </conditionalFormatting>
  <conditionalFormatting sqref="A62">
    <cfRule type="duplicateValues" dxfId="0" priority="67"/>
  </conditionalFormatting>
  <conditionalFormatting sqref="A63">
    <cfRule type="duplicateValues" dxfId="0" priority="68"/>
  </conditionalFormatting>
  <conditionalFormatting sqref="A64">
    <cfRule type="duplicateValues" dxfId="0" priority="69"/>
  </conditionalFormatting>
  <conditionalFormatting sqref="A65">
    <cfRule type="duplicateValues" dxfId="0" priority="70"/>
  </conditionalFormatting>
  <conditionalFormatting sqref="A66">
    <cfRule type="duplicateValues" dxfId="0" priority="71"/>
  </conditionalFormatting>
  <conditionalFormatting sqref="A67">
    <cfRule type="duplicateValues" dxfId="0" priority="72"/>
  </conditionalFormatting>
  <conditionalFormatting sqref="A68">
    <cfRule type="duplicateValues" dxfId="0" priority="73"/>
  </conditionalFormatting>
  <conditionalFormatting sqref="A69">
    <cfRule type="duplicateValues" dxfId="0" priority="74"/>
  </conditionalFormatting>
  <conditionalFormatting sqref="A70">
    <cfRule type="duplicateValues" dxfId="0" priority="75"/>
  </conditionalFormatting>
  <conditionalFormatting sqref="A71">
    <cfRule type="duplicateValues" dxfId="0" priority="76"/>
  </conditionalFormatting>
  <conditionalFormatting sqref="A72">
    <cfRule type="duplicateValues" dxfId="0" priority="77"/>
  </conditionalFormatting>
  <conditionalFormatting sqref="A73">
    <cfRule type="duplicateValues" dxfId="0" priority="78"/>
  </conditionalFormatting>
  <conditionalFormatting sqref="A74">
    <cfRule type="duplicateValues" dxfId="0" priority="79"/>
  </conditionalFormatting>
  <conditionalFormatting sqref="A75">
    <cfRule type="duplicateValues" dxfId="0" priority="80"/>
  </conditionalFormatting>
  <conditionalFormatting sqref="A76">
    <cfRule type="duplicateValues" dxfId="0" priority="81"/>
  </conditionalFormatting>
  <conditionalFormatting sqref="A77">
    <cfRule type="duplicateValues" dxfId="0" priority="82"/>
  </conditionalFormatting>
  <conditionalFormatting sqref="A78">
    <cfRule type="duplicateValues" dxfId="0" priority="83"/>
  </conditionalFormatting>
  <conditionalFormatting sqref="A79">
    <cfRule type="duplicateValues" dxfId="0" priority="84"/>
  </conditionalFormatting>
  <conditionalFormatting sqref="A80">
    <cfRule type="duplicateValues" dxfId="0" priority="85"/>
  </conditionalFormatting>
  <conditionalFormatting sqref="A81">
    <cfRule type="duplicateValues" dxfId="0" priority="86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6"/>
  <sheetViews>
    <sheetView workbookViewId="0">
      <selection activeCell="B1" sqref="B$1:B$1048576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3240100396</v>
      </c>
      <c r="B2" s="3" t="s">
        <v>5</v>
      </c>
    </row>
    <row r="3" ht="15" spans="1:2">
      <c r="A3" s="3">
        <v>3240104604</v>
      </c>
      <c r="B3" s="3" t="s">
        <v>5</v>
      </c>
    </row>
    <row r="4" ht="15" spans="1:2">
      <c r="A4" s="3">
        <v>3240103941</v>
      </c>
      <c r="B4" s="3" t="s">
        <v>5</v>
      </c>
    </row>
    <row r="5" ht="15" spans="1:2">
      <c r="A5" s="3">
        <v>3240100372</v>
      </c>
      <c r="B5" s="3" t="s">
        <v>5</v>
      </c>
    </row>
    <row r="6" ht="15" spans="1:2">
      <c r="A6" s="3">
        <v>3240100865</v>
      </c>
      <c r="B6" s="3" t="s">
        <v>5</v>
      </c>
    </row>
    <row r="7" ht="15" spans="1:2">
      <c r="A7" s="3">
        <v>3240103266</v>
      </c>
      <c r="B7" s="3" t="s">
        <v>5</v>
      </c>
    </row>
    <row r="8" ht="15" spans="1:2">
      <c r="A8" s="3">
        <v>3240104126</v>
      </c>
      <c r="B8" s="3" t="s">
        <v>5</v>
      </c>
    </row>
    <row r="9" ht="15" spans="1:2">
      <c r="A9" s="3">
        <v>3240103166</v>
      </c>
      <c r="B9" s="3" t="s">
        <v>5</v>
      </c>
    </row>
    <row r="10" ht="15" spans="1:2">
      <c r="A10" s="3">
        <v>3240103517</v>
      </c>
      <c r="B10" s="3" t="s">
        <v>5</v>
      </c>
    </row>
    <row r="11" ht="15" spans="1:2">
      <c r="A11" s="3">
        <v>3240104324</v>
      </c>
      <c r="B11" s="3" t="s">
        <v>5</v>
      </c>
    </row>
    <row r="12" ht="15" spans="1:2">
      <c r="A12" s="3">
        <v>3240100791</v>
      </c>
      <c r="B12" s="3" t="s">
        <v>5</v>
      </c>
    </row>
    <row r="13" ht="15" spans="1:2">
      <c r="A13" s="3">
        <v>3240105597</v>
      </c>
      <c r="B13" s="3" t="s">
        <v>5</v>
      </c>
    </row>
    <row r="14" ht="15" spans="1:2">
      <c r="A14" s="3">
        <v>3240105782</v>
      </c>
      <c r="B14" s="3" t="s">
        <v>5</v>
      </c>
    </row>
    <row r="15" ht="15" spans="1:2">
      <c r="A15" s="3">
        <v>3240100234</v>
      </c>
      <c r="B15" s="3" t="s">
        <v>5</v>
      </c>
    </row>
    <row r="16" ht="15" spans="1:2">
      <c r="A16" s="3">
        <v>3240101839</v>
      </c>
      <c r="B16" s="3" t="s">
        <v>5</v>
      </c>
    </row>
    <row r="17" ht="15" spans="1:2">
      <c r="A17" s="3">
        <v>3240100301</v>
      </c>
      <c r="B17" s="3" t="s">
        <v>5</v>
      </c>
    </row>
    <row r="18" ht="15" spans="1:2">
      <c r="A18" s="3">
        <v>3240100604</v>
      </c>
      <c r="B18" s="3" t="s">
        <v>5</v>
      </c>
    </row>
    <row r="19" ht="15" spans="1:2">
      <c r="A19" s="3">
        <v>3240102390</v>
      </c>
      <c r="B19" s="3" t="s">
        <v>5</v>
      </c>
    </row>
    <row r="20" ht="15" spans="1:2">
      <c r="A20" s="3">
        <v>3240104566</v>
      </c>
      <c r="B20" s="3" t="s">
        <v>5</v>
      </c>
    </row>
    <row r="21" ht="15" spans="1:2">
      <c r="A21" s="3">
        <v>3240104376</v>
      </c>
      <c r="B21" s="3" t="s">
        <v>5</v>
      </c>
    </row>
    <row r="22" ht="15" spans="1:2">
      <c r="A22" s="3">
        <v>3240105203</v>
      </c>
      <c r="B22" s="3" t="s">
        <v>5</v>
      </c>
    </row>
    <row r="23" ht="15" spans="1:2">
      <c r="A23" s="3">
        <v>3240101139</v>
      </c>
      <c r="B23" s="3" t="s">
        <v>5</v>
      </c>
    </row>
    <row r="24" ht="15" spans="1:2">
      <c r="A24" s="3">
        <v>3240103544</v>
      </c>
      <c r="B24" s="3" t="s">
        <v>5</v>
      </c>
    </row>
    <row r="25" ht="15" spans="1:2">
      <c r="A25" s="3">
        <v>3240104572</v>
      </c>
      <c r="B25" s="3" t="s">
        <v>5</v>
      </c>
    </row>
    <row r="26" ht="15" spans="1:2">
      <c r="A26" s="3">
        <v>3240100709</v>
      </c>
      <c r="B26" s="3" t="s">
        <v>5</v>
      </c>
    </row>
    <row r="27" ht="15" spans="1:2">
      <c r="A27" s="3">
        <v>3240104781</v>
      </c>
      <c r="B27" s="3" t="s">
        <v>5</v>
      </c>
    </row>
    <row r="28" ht="15" spans="1:2">
      <c r="A28" s="3">
        <v>3240105211</v>
      </c>
      <c r="B28" s="3" t="s">
        <v>5</v>
      </c>
    </row>
    <row r="29" ht="15" spans="1:2">
      <c r="A29" s="3">
        <v>3240105560</v>
      </c>
      <c r="B29" s="3" t="s">
        <v>5</v>
      </c>
    </row>
    <row r="30" ht="15" spans="1:2">
      <c r="A30" s="3">
        <v>3240103345</v>
      </c>
      <c r="B30" s="3" t="s">
        <v>5</v>
      </c>
    </row>
    <row r="31" ht="15" spans="1:2">
      <c r="A31" s="3">
        <v>3240106169</v>
      </c>
      <c r="B31" s="3" t="s">
        <v>5</v>
      </c>
    </row>
    <row r="32" ht="15" spans="1:2">
      <c r="A32" s="3">
        <v>3240106188</v>
      </c>
      <c r="B32" s="3" t="s">
        <v>5</v>
      </c>
    </row>
    <row r="33" ht="15" spans="1:2">
      <c r="A33" s="3">
        <v>3240105983</v>
      </c>
      <c r="B33" s="3" t="s">
        <v>5</v>
      </c>
    </row>
    <row r="34" ht="15" spans="1:2">
      <c r="A34" s="3">
        <v>3240104611</v>
      </c>
      <c r="B34" s="3" t="s">
        <v>5</v>
      </c>
    </row>
    <row r="35" ht="15" spans="1:2">
      <c r="A35" s="3">
        <v>3240104386</v>
      </c>
      <c r="B35" s="3" t="s">
        <v>5</v>
      </c>
    </row>
    <row r="36" ht="15" spans="1:2">
      <c r="A36" s="3">
        <v>3240103892</v>
      </c>
      <c r="B36" s="3" t="s">
        <v>5</v>
      </c>
    </row>
    <row r="37" ht="15" spans="1:2">
      <c r="A37" s="3">
        <v>3240103514</v>
      </c>
      <c r="B37" s="3" t="s">
        <v>5</v>
      </c>
    </row>
    <row r="38" ht="15" spans="1:2">
      <c r="A38" s="3">
        <v>3240105541</v>
      </c>
      <c r="B38" s="3" t="s">
        <v>5</v>
      </c>
    </row>
    <row r="39" ht="15" spans="1:2">
      <c r="A39" s="3">
        <v>3240104060</v>
      </c>
      <c r="B39" s="3" t="s">
        <v>5</v>
      </c>
    </row>
    <row r="40" ht="15" spans="1:2">
      <c r="A40" s="3">
        <v>3240100942</v>
      </c>
      <c r="B40" s="3" t="s">
        <v>5</v>
      </c>
    </row>
    <row r="41" ht="15" spans="1:2">
      <c r="A41" s="3">
        <v>3240105980</v>
      </c>
      <c r="B41" s="3" t="s">
        <v>5</v>
      </c>
    </row>
    <row r="42" ht="15" spans="1:2">
      <c r="A42" s="3">
        <v>3240104397</v>
      </c>
      <c r="B42" s="3" t="s">
        <v>5</v>
      </c>
    </row>
    <row r="43" ht="15" spans="1:2">
      <c r="A43" s="3">
        <v>3240104880</v>
      </c>
      <c r="B43" s="3" t="s">
        <v>5</v>
      </c>
    </row>
    <row r="44" ht="15" spans="1:2">
      <c r="A44" s="3">
        <v>3240104175</v>
      </c>
      <c r="B44" s="3" t="s">
        <v>5</v>
      </c>
    </row>
    <row r="45" ht="15" spans="1:2">
      <c r="A45" s="3">
        <v>3240101894</v>
      </c>
      <c r="B45" s="3" t="s">
        <v>5</v>
      </c>
    </row>
    <row r="46" ht="15" spans="1:2">
      <c r="A46" s="3">
        <v>3240105013</v>
      </c>
      <c r="B46" s="3" t="s">
        <v>5</v>
      </c>
    </row>
    <row r="47" ht="15" spans="1:2">
      <c r="A47" s="3">
        <v>3240104593</v>
      </c>
      <c r="B47" s="3" t="s">
        <v>5</v>
      </c>
    </row>
    <row r="48" ht="15" spans="1:2">
      <c r="A48" s="3">
        <v>3240104181</v>
      </c>
      <c r="B48" s="3" t="s">
        <v>5</v>
      </c>
    </row>
    <row r="49" ht="15" spans="1:2">
      <c r="A49" s="3">
        <v>3240102432</v>
      </c>
      <c r="B49" s="3" t="s">
        <v>5</v>
      </c>
    </row>
    <row r="50" ht="15" spans="1:2">
      <c r="A50" s="3">
        <v>3240105957</v>
      </c>
      <c r="B50" s="3" t="s">
        <v>5</v>
      </c>
    </row>
    <row r="51" ht="15" spans="1:2">
      <c r="A51" s="3">
        <v>3240103978</v>
      </c>
      <c r="B51" s="3" t="s">
        <v>5</v>
      </c>
    </row>
    <row r="52" ht="15" spans="1:2">
      <c r="A52" s="3">
        <v>3240101688</v>
      </c>
      <c r="B52" s="3" t="s">
        <v>5</v>
      </c>
    </row>
    <row r="53" ht="15" spans="1:2">
      <c r="A53" s="3">
        <v>3240102019</v>
      </c>
      <c r="B53" s="3" t="s">
        <v>5</v>
      </c>
    </row>
    <row r="54" ht="15" spans="1:2">
      <c r="A54" s="3">
        <v>3240105741</v>
      </c>
      <c r="B54" s="3" t="s">
        <v>5</v>
      </c>
    </row>
    <row r="55" ht="15" spans="1:2">
      <c r="A55" s="3">
        <v>3240102293</v>
      </c>
      <c r="B55" s="3" t="s">
        <v>5</v>
      </c>
    </row>
    <row r="56" ht="15" spans="1:2">
      <c r="A56" s="3">
        <v>3240104222</v>
      </c>
      <c r="B56" s="3" t="s">
        <v>5</v>
      </c>
    </row>
    <row r="57" ht="15" spans="1:2">
      <c r="A57" s="3">
        <v>3240100534</v>
      </c>
      <c r="B57" s="3" t="s">
        <v>5</v>
      </c>
    </row>
    <row r="58" ht="15" spans="1:2">
      <c r="A58" s="3">
        <v>3240104925</v>
      </c>
      <c r="B58" s="3" t="s">
        <v>5</v>
      </c>
    </row>
    <row r="59" ht="15" spans="1:2">
      <c r="A59" s="3">
        <v>3240103581</v>
      </c>
      <c r="B59" s="3" t="s">
        <v>5</v>
      </c>
    </row>
    <row r="60" ht="15" spans="1:2">
      <c r="A60" s="3">
        <v>3240105538</v>
      </c>
      <c r="B60" s="3" t="s">
        <v>5</v>
      </c>
    </row>
    <row r="61" ht="15" spans="1:2">
      <c r="A61" s="3">
        <v>3240101685</v>
      </c>
      <c r="B61" s="3" t="s">
        <v>5</v>
      </c>
    </row>
    <row r="62" ht="15" spans="1:2">
      <c r="A62" s="3">
        <v>3240104025</v>
      </c>
      <c r="B62" s="3" t="s">
        <v>5</v>
      </c>
    </row>
    <row r="63" ht="15" spans="1:2">
      <c r="A63" s="3">
        <v>3240106381</v>
      </c>
      <c r="B63" s="3" t="s">
        <v>5</v>
      </c>
    </row>
    <row r="64" ht="15" spans="1:2">
      <c r="A64" s="3">
        <v>3240103559</v>
      </c>
      <c r="B64" s="3" t="s">
        <v>5</v>
      </c>
    </row>
    <row r="65" ht="15" spans="1:2">
      <c r="A65" s="3">
        <v>3240105628</v>
      </c>
      <c r="B65" s="3" t="s">
        <v>5</v>
      </c>
    </row>
    <row r="66" ht="15" spans="1:2">
      <c r="A66" s="3">
        <v>3240103194</v>
      </c>
      <c r="B66" s="3" t="s">
        <v>5</v>
      </c>
    </row>
    <row r="67" ht="15" spans="1:2">
      <c r="A67" s="3">
        <v>3240104340</v>
      </c>
      <c r="B67" s="3" t="s">
        <v>5</v>
      </c>
    </row>
    <row r="68" ht="15" spans="1:2">
      <c r="A68" s="3">
        <v>3240104333</v>
      </c>
      <c r="B68" s="3" t="s">
        <v>5</v>
      </c>
    </row>
    <row r="69" ht="15" spans="1:2">
      <c r="A69" s="3">
        <v>3240100444</v>
      </c>
      <c r="B69" s="3" t="s">
        <v>5</v>
      </c>
    </row>
    <row r="70" ht="15" spans="1:2">
      <c r="A70" s="3">
        <v>3240101048</v>
      </c>
      <c r="B70" s="3" t="s">
        <v>5</v>
      </c>
    </row>
    <row r="71" ht="15" spans="1:2">
      <c r="A71" s="3">
        <v>3240105906</v>
      </c>
      <c r="B71" s="3" t="s">
        <v>5</v>
      </c>
    </row>
    <row r="72" ht="15" spans="1:2">
      <c r="A72" s="3">
        <v>3240101155</v>
      </c>
      <c r="B72" s="3" t="s">
        <v>5</v>
      </c>
    </row>
    <row r="73" ht="15" spans="1:2">
      <c r="A73" s="3">
        <v>3240103584</v>
      </c>
      <c r="B73" s="3" t="s">
        <v>5</v>
      </c>
    </row>
    <row r="74" ht="15" spans="1:2">
      <c r="A74" s="3">
        <v>3240104516</v>
      </c>
      <c r="B74" s="3" t="s">
        <v>5</v>
      </c>
    </row>
    <row r="75" ht="15" spans="1:2">
      <c r="A75" s="3">
        <v>3240101366</v>
      </c>
      <c r="B75" s="3" t="s">
        <v>5</v>
      </c>
    </row>
    <row r="76" ht="15" spans="1:2">
      <c r="A76" s="3">
        <v>3240102406</v>
      </c>
      <c r="B76" s="3" t="s">
        <v>5</v>
      </c>
    </row>
    <row r="77" ht="15" spans="1:2">
      <c r="A77" s="3">
        <v>3240103420</v>
      </c>
      <c r="B77" s="3" t="s">
        <v>5</v>
      </c>
    </row>
    <row r="78" ht="15" spans="1:2">
      <c r="A78" s="3">
        <v>3240100766</v>
      </c>
      <c r="B78" s="3" t="s">
        <v>5</v>
      </c>
    </row>
    <row r="79" ht="15" spans="1:2">
      <c r="A79" s="3">
        <v>3240100853</v>
      </c>
      <c r="B79" s="3" t="s">
        <v>5</v>
      </c>
    </row>
    <row r="80" ht="15" spans="1:2">
      <c r="A80" s="3">
        <v>3240105947</v>
      </c>
      <c r="B80" s="3" t="s">
        <v>5</v>
      </c>
    </row>
    <row r="81" ht="15" spans="1:2">
      <c r="A81" s="3">
        <v>3240103243</v>
      </c>
      <c r="B81" s="3" t="s">
        <v>5</v>
      </c>
    </row>
    <row r="82" ht="15" spans="1:2">
      <c r="A82" s="3">
        <v>3240104378</v>
      </c>
      <c r="B82" s="3" t="s">
        <v>5</v>
      </c>
    </row>
    <row r="83" ht="15" spans="1:2">
      <c r="A83" s="3">
        <v>3240100347</v>
      </c>
      <c r="B83" s="3" t="s">
        <v>5</v>
      </c>
    </row>
    <row r="84" ht="15" spans="1:2">
      <c r="A84" s="3">
        <v>3240103815</v>
      </c>
      <c r="B84" s="3" t="s">
        <v>5</v>
      </c>
    </row>
    <row r="85" ht="15" spans="1:2">
      <c r="A85" s="3">
        <v>3240100759</v>
      </c>
      <c r="B85" s="3" t="s">
        <v>5</v>
      </c>
    </row>
    <row r="86" ht="15" spans="1:2">
      <c r="A86" s="3">
        <v>3240101383</v>
      </c>
      <c r="B86" s="3" t="s">
        <v>5</v>
      </c>
    </row>
    <row r="87" ht="15" spans="1:2">
      <c r="A87" s="3">
        <v>3240105535</v>
      </c>
      <c r="B87" s="3" t="s">
        <v>5</v>
      </c>
    </row>
    <row r="88" ht="15" spans="1:2">
      <c r="A88" s="3">
        <v>3240100360</v>
      </c>
      <c r="B88" s="3" t="s">
        <v>5</v>
      </c>
    </row>
    <row r="89" ht="15" spans="1:2">
      <c r="A89" s="3">
        <v>3240102033</v>
      </c>
      <c r="B89" s="3" t="s">
        <v>5</v>
      </c>
    </row>
    <row r="90" ht="15" spans="1:2">
      <c r="A90" s="3">
        <v>3240104174</v>
      </c>
      <c r="B90" s="3" t="s">
        <v>5</v>
      </c>
    </row>
    <row r="91" ht="15" spans="1:2">
      <c r="A91" s="3">
        <v>3240102210</v>
      </c>
      <c r="B91" s="3" t="s">
        <v>5</v>
      </c>
    </row>
    <row r="92" ht="15" spans="1:2">
      <c r="A92" s="3">
        <v>3240103244</v>
      </c>
      <c r="B92" s="3" t="s">
        <v>5</v>
      </c>
    </row>
    <row r="93" ht="15" spans="1:2">
      <c r="A93" s="3">
        <v>3240101049</v>
      </c>
      <c r="B93" s="3" t="s">
        <v>5</v>
      </c>
    </row>
    <row r="94" ht="15" spans="1:2">
      <c r="A94" s="3">
        <v>3240100240</v>
      </c>
      <c r="B94" s="3" t="s">
        <v>5</v>
      </c>
    </row>
    <row r="95" ht="15" spans="1:2">
      <c r="A95" s="3">
        <v>3240102289</v>
      </c>
      <c r="B95" s="3" t="s">
        <v>5</v>
      </c>
    </row>
    <row r="96" ht="15" spans="1:2">
      <c r="A96" s="3">
        <v>3240101342</v>
      </c>
      <c r="B96" s="3" t="s">
        <v>5</v>
      </c>
    </row>
    <row r="97" ht="15" spans="1:2">
      <c r="A97" s="3">
        <v>3240101587</v>
      </c>
      <c r="B97" s="3" t="s">
        <v>5</v>
      </c>
    </row>
    <row r="98" ht="15" spans="1:2">
      <c r="A98" s="3">
        <v>3240106483</v>
      </c>
      <c r="B98" s="3" t="s">
        <v>5</v>
      </c>
    </row>
    <row r="99" ht="15" spans="1:2">
      <c r="A99" s="3">
        <v>3240102123</v>
      </c>
      <c r="B99" s="3" t="s">
        <v>5</v>
      </c>
    </row>
    <row r="100" ht="15" spans="1:2">
      <c r="A100" s="3">
        <v>3240104592</v>
      </c>
      <c r="B100" s="3" t="s">
        <v>5</v>
      </c>
    </row>
    <row r="101" ht="15" spans="1:2">
      <c r="A101" s="3">
        <v>3240105773</v>
      </c>
      <c r="B101" s="3" t="s">
        <v>5</v>
      </c>
    </row>
    <row r="102" ht="15" spans="1:2">
      <c r="A102" s="3">
        <v>3240105031</v>
      </c>
      <c r="B102" s="3" t="s">
        <v>5</v>
      </c>
    </row>
    <row r="103" ht="15" spans="1:2">
      <c r="A103" s="3">
        <v>3240101777</v>
      </c>
      <c r="B103" s="3" t="s">
        <v>5</v>
      </c>
    </row>
    <row r="104" ht="15" spans="1:2">
      <c r="A104" s="3">
        <v>3240102444</v>
      </c>
      <c r="B104" s="3" t="s">
        <v>5</v>
      </c>
    </row>
    <row r="105" ht="15" spans="1:2">
      <c r="A105" s="3">
        <v>3240100583</v>
      </c>
      <c r="B105" s="3" t="s">
        <v>5</v>
      </c>
    </row>
    <row r="106" ht="15" spans="1:2">
      <c r="A106" s="3">
        <v>3240100495</v>
      </c>
      <c r="B106" s="3" t="s">
        <v>5</v>
      </c>
    </row>
    <row r="107" ht="15" spans="1:2">
      <c r="A107" s="3">
        <v>3240102288</v>
      </c>
      <c r="B107" s="3" t="s">
        <v>5</v>
      </c>
    </row>
    <row r="108" ht="15" spans="1:2">
      <c r="A108" s="3">
        <v>3240101351</v>
      </c>
      <c r="B108" s="3" t="s">
        <v>5</v>
      </c>
    </row>
    <row r="109" ht="15" spans="1:2">
      <c r="A109" s="3">
        <v>3240100304</v>
      </c>
      <c r="B109" s="3" t="s">
        <v>5</v>
      </c>
    </row>
    <row r="110" ht="15" spans="1:2">
      <c r="A110" s="3">
        <v>3240105627</v>
      </c>
      <c r="B110" s="3" t="s">
        <v>5</v>
      </c>
    </row>
    <row r="111" ht="15" spans="1:2">
      <c r="A111" s="3">
        <v>3240103789</v>
      </c>
      <c r="B111" s="3" t="s">
        <v>5</v>
      </c>
    </row>
    <row r="112" ht="15" spans="1:2">
      <c r="A112" s="3">
        <v>3240102992</v>
      </c>
      <c r="B112" s="3" t="s">
        <v>5</v>
      </c>
    </row>
    <row r="113" ht="15" spans="1:2">
      <c r="A113" s="3">
        <v>3240103938</v>
      </c>
      <c r="B113" s="3" t="s">
        <v>5</v>
      </c>
    </row>
    <row r="114" ht="15" spans="1:2">
      <c r="A114" s="3">
        <v>3240103924</v>
      </c>
      <c r="B114" s="3" t="s">
        <v>5</v>
      </c>
    </row>
    <row r="115" ht="15" spans="1:2">
      <c r="A115" s="3">
        <v>3240102887</v>
      </c>
      <c r="B115" s="3" t="s">
        <v>5</v>
      </c>
    </row>
    <row r="116" ht="15" spans="1:2">
      <c r="A116" s="3">
        <v>3240105631</v>
      </c>
      <c r="B116" s="3" t="s">
        <v>5</v>
      </c>
    </row>
    <row r="117" ht="15" spans="1:2">
      <c r="A117" s="3">
        <v>3240104756</v>
      </c>
      <c r="B117" s="3" t="s">
        <v>5</v>
      </c>
    </row>
    <row r="118" ht="15" spans="1:2">
      <c r="A118" s="3">
        <v>3240102008</v>
      </c>
      <c r="B118" s="3" t="s">
        <v>5</v>
      </c>
    </row>
    <row r="119" ht="15" spans="1:2">
      <c r="A119" s="3">
        <v>3240103464</v>
      </c>
      <c r="B119" s="3" t="s">
        <v>5</v>
      </c>
    </row>
    <row r="120" ht="15" spans="1:2">
      <c r="A120" s="3">
        <v>3240101317</v>
      </c>
      <c r="B120" s="3" t="s">
        <v>5</v>
      </c>
    </row>
    <row r="121" ht="15" spans="1:2">
      <c r="A121" s="3">
        <v>3240101388</v>
      </c>
      <c r="B121" s="3" t="s">
        <v>5</v>
      </c>
    </row>
    <row r="122" ht="15" spans="1:2">
      <c r="A122" s="3">
        <v>3240103474</v>
      </c>
      <c r="B122" s="3" t="s">
        <v>5</v>
      </c>
    </row>
    <row r="123" ht="15" spans="1:2">
      <c r="A123" s="3">
        <v>3240101371</v>
      </c>
      <c r="B123" s="3" t="s">
        <v>5</v>
      </c>
    </row>
    <row r="124" ht="15" spans="1:2">
      <c r="A124" s="3">
        <v>3240106129</v>
      </c>
      <c r="B124" s="3" t="s">
        <v>5</v>
      </c>
    </row>
    <row r="125" ht="15" spans="1:2">
      <c r="A125" s="3">
        <v>3240104178</v>
      </c>
      <c r="B125" s="3" t="s">
        <v>5</v>
      </c>
    </row>
    <row r="126" ht="15" spans="1:2">
      <c r="A126" s="3">
        <v>3240103217</v>
      </c>
      <c r="B126" s="3" t="s">
        <v>5</v>
      </c>
    </row>
    <row r="127" ht="15" spans="1:2">
      <c r="A127" s="3">
        <v>3240101339</v>
      </c>
      <c r="B127" s="3" t="s">
        <v>5</v>
      </c>
    </row>
    <row r="128" ht="15" spans="1:2">
      <c r="A128" s="3">
        <v>3240101389</v>
      </c>
      <c r="B128" s="3" t="s">
        <v>5</v>
      </c>
    </row>
    <row r="129" ht="15" spans="1:2">
      <c r="A129" s="3">
        <v>3240101404</v>
      </c>
      <c r="B129" s="3" t="s">
        <v>5</v>
      </c>
    </row>
    <row r="130" ht="15" spans="1:2">
      <c r="A130" s="3">
        <v>3240104247</v>
      </c>
      <c r="B130" s="3" t="s">
        <v>5</v>
      </c>
    </row>
    <row r="131" ht="15" spans="1:2">
      <c r="A131" s="3">
        <v>3240103406</v>
      </c>
      <c r="B131" s="3" t="s">
        <v>5</v>
      </c>
    </row>
    <row r="132" ht="15" spans="1:2">
      <c r="A132" s="3">
        <v>3240104441</v>
      </c>
      <c r="B132" s="3" t="s">
        <v>5</v>
      </c>
    </row>
    <row r="133" ht="15" spans="1:2">
      <c r="A133" s="3">
        <v>3240106264</v>
      </c>
      <c r="B133" s="3" t="s">
        <v>5</v>
      </c>
    </row>
    <row r="134" ht="15" spans="1:2">
      <c r="A134" s="3">
        <v>3240103506</v>
      </c>
      <c r="B134" s="3" t="s">
        <v>5</v>
      </c>
    </row>
    <row r="135" ht="15" spans="1:2">
      <c r="A135" s="3">
        <v>3240103896</v>
      </c>
      <c r="B135" s="3" t="s">
        <v>5</v>
      </c>
    </row>
    <row r="136" ht="15" spans="1:2">
      <c r="A136" s="3">
        <v>3240105398</v>
      </c>
      <c r="B136" s="3" t="s">
        <v>5</v>
      </c>
    </row>
  </sheetData>
  <conditionalFormatting sqref="A1">
    <cfRule type="duplicateValues" dxfId="0" priority="7"/>
  </conditionalFormatting>
  <conditionalFormatting sqref="A2">
    <cfRule type="duplicateValues" dxfId="0" priority="4"/>
  </conditionalFormatting>
  <conditionalFormatting sqref="A3">
    <cfRule type="duplicateValues" dxfId="0" priority="8"/>
  </conditionalFormatting>
  <conditionalFormatting sqref="A4">
    <cfRule type="duplicateValues" dxfId="0" priority="9"/>
  </conditionalFormatting>
  <conditionalFormatting sqref="A5">
    <cfRule type="duplicateValues" dxfId="0" priority="10"/>
  </conditionalFormatting>
  <conditionalFormatting sqref="A6">
    <cfRule type="duplicateValues" dxfId="0" priority="11"/>
  </conditionalFormatting>
  <conditionalFormatting sqref="A7">
    <cfRule type="duplicateValues" dxfId="0" priority="12"/>
  </conditionalFormatting>
  <conditionalFormatting sqref="A8">
    <cfRule type="duplicateValues" dxfId="0" priority="13"/>
  </conditionalFormatting>
  <conditionalFormatting sqref="A9">
    <cfRule type="duplicateValues" dxfId="0" priority="14"/>
  </conditionalFormatting>
  <conditionalFormatting sqref="A10">
    <cfRule type="duplicateValues" dxfId="0" priority="15"/>
  </conditionalFormatting>
  <conditionalFormatting sqref="A11">
    <cfRule type="duplicateValues" dxfId="0" priority="16"/>
  </conditionalFormatting>
  <conditionalFormatting sqref="A12">
    <cfRule type="duplicateValues" dxfId="0" priority="17"/>
  </conditionalFormatting>
  <conditionalFormatting sqref="A13">
    <cfRule type="duplicateValues" dxfId="0" priority="18"/>
  </conditionalFormatting>
  <conditionalFormatting sqref="A14">
    <cfRule type="duplicateValues" dxfId="0" priority="19"/>
  </conditionalFormatting>
  <conditionalFormatting sqref="A15">
    <cfRule type="duplicateValues" dxfId="0" priority="20"/>
  </conditionalFormatting>
  <conditionalFormatting sqref="A16">
    <cfRule type="duplicateValues" dxfId="0" priority="21"/>
  </conditionalFormatting>
  <conditionalFormatting sqref="A17">
    <cfRule type="duplicateValues" dxfId="0" priority="22"/>
  </conditionalFormatting>
  <conditionalFormatting sqref="A18">
    <cfRule type="duplicateValues" dxfId="0" priority="23"/>
  </conditionalFormatting>
  <conditionalFormatting sqref="A19">
    <cfRule type="duplicateValues" dxfId="0" priority="24"/>
  </conditionalFormatting>
  <conditionalFormatting sqref="A20">
    <cfRule type="duplicateValues" dxfId="0" priority="25"/>
  </conditionalFormatting>
  <conditionalFormatting sqref="A21">
    <cfRule type="duplicateValues" dxfId="0" priority="26"/>
  </conditionalFormatting>
  <conditionalFormatting sqref="A22">
    <cfRule type="duplicateValues" dxfId="0" priority="27"/>
  </conditionalFormatting>
  <conditionalFormatting sqref="A23">
    <cfRule type="duplicateValues" dxfId="0" priority="28"/>
  </conditionalFormatting>
  <conditionalFormatting sqref="A24">
    <cfRule type="duplicateValues" dxfId="0" priority="29"/>
  </conditionalFormatting>
  <conditionalFormatting sqref="A25">
    <cfRule type="duplicateValues" dxfId="0" priority="30"/>
  </conditionalFormatting>
  <conditionalFormatting sqref="A26">
    <cfRule type="duplicateValues" dxfId="0" priority="31"/>
  </conditionalFormatting>
  <conditionalFormatting sqref="A27">
    <cfRule type="duplicateValues" dxfId="0" priority="32"/>
  </conditionalFormatting>
  <conditionalFormatting sqref="A28">
    <cfRule type="duplicateValues" dxfId="0" priority="33"/>
  </conditionalFormatting>
  <conditionalFormatting sqref="A29">
    <cfRule type="duplicateValues" dxfId="0" priority="34"/>
  </conditionalFormatting>
  <conditionalFormatting sqref="A30">
    <cfRule type="duplicateValues" dxfId="0" priority="35"/>
  </conditionalFormatting>
  <conditionalFormatting sqref="A31">
    <cfRule type="duplicateValues" dxfId="0" priority="36"/>
  </conditionalFormatting>
  <conditionalFormatting sqref="A32">
    <cfRule type="duplicateValues" dxfId="0" priority="37"/>
  </conditionalFormatting>
  <conditionalFormatting sqref="A33">
    <cfRule type="duplicateValues" dxfId="0" priority="38"/>
  </conditionalFormatting>
  <conditionalFormatting sqref="A34">
    <cfRule type="duplicateValues" dxfId="0" priority="39"/>
  </conditionalFormatting>
  <conditionalFormatting sqref="A35">
    <cfRule type="duplicateValues" dxfId="0" priority="40"/>
  </conditionalFormatting>
  <conditionalFormatting sqref="A36">
    <cfRule type="duplicateValues" dxfId="0" priority="41"/>
  </conditionalFormatting>
  <conditionalFormatting sqref="A37">
    <cfRule type="duplicateValues" dxfId="0" priority="42"/>
  </conditionalFormatting>
  <conditionalFormatting sqref="A38">
    <cfRule type="duplicateValues" dxfId="0" priority="43"/>
  </conditionalFormatting>
  <conditionalFormatting sqref="A39">
    <cfRule type="duplicateValues" dxfId="0" priority="44"/>
  </conditionalFormatting>
  <conditionalFormatting sqref="A40">
    <cfRule type="duplicateValues" dxfId="0" priority="45"/>
  </conditionalFormatting>
  <conditionalFormatting sqref="A41">
    <cfRule type="duplicateValues" dxfId="0" priority="46"/>
  </conditionalFormatting>
  <conditionalFormatting sqref="A42">
    <cfRule type="duplicateValues" dxfId="0" priority="47"/>
  </conditionalFormatting>
  <conditionalFormatting sqref="A43">
    <cfRule type="duplicateValues" dxfId="0" priority="48"/>
  </conditionalFormatting>
  <conditionalFormatting sqref="A44">
    <cfRule type="duplicateValues" dxfId="0" priority="49"/>
  </conditionalFormatting>
  <conditionalFormatting sqref="A45">
    <cfRule type="duplicateValues" dxfId="0" priority="50"/>
  </conditionalFormatting>
  <conditionalFormatting sqref="A46">
    <cfRule type="duplicateValues" dxfId="0" priority="51"/>
  </conditionalFormatting>
  <conditionalFormatting sqref="A47">
    <cfRule type="duplicateValues" dxfId="0" priority="52"/>
  </conditionalFormatting>
  <conditionalFormatting sqref="A48">
    <cfRule type="duplicateValues" dxfId="0" priority="53"/>
  </conditionalFormatting>
  <conditionalFormatting sqref="A49">
    <cfRule type="duplicateValues" dxfId="0" priority="54"/>
  </conditionalFormatting>
  <conditionalFormatting sqref="A50">
    <cfRule type="duplicateValues" dxfId="0" priority="55"/>
  </conditionalFormatting>
  <conditionalFormatting sqref="A51">
    <cfRule type="duplicateValues" dxfId="0" priority="56"/>
  </conditionalFormatting>
  <conditionalFormatting sqref="A52">
    <cfRule type="duplicateValues" dxfId="0" priority="57"/>
  </conditionalFormatting>
  <conditionalFormatting sqref="A53">
    <cfRule type="duplicateValues" dxfId="0" priority="58"/>
  </conditionalFormatting>
  <conditionalFormatting sqref="A54">
    <cfRule type="duplicateValues" dxfId="0" priority="59"/>
  </conditionalFormatting>
  <conditionalFormatting sqref="A55">
    <cfRule type="duplicateValues" dxfId="0" priority="60"/>
  </conditionalFormatting>
  <conditionalFormatting sqref="A56">
    <cfRule type="duplicateValues" dxfId="0" priority="61"/>
  </conditionalFormatting>
  <conditionalFormatting sqref="A57">
    <cfRule type="duplicateValues" dxfId="0" priority="62"/>
  </conditionalFormatting>
  <conditionalFormatting sqref="A58">
    <cfRule type="duplicateValues" dxfId="0" priority="63"/>
  </conditionalFormatting>
  <conditionalFormatting sqref="A59">
    <cfRule type="duplicateValues" dxfId="0" priority="64"/>
  </conditionalFormatting>
  <conditionalFormatting sqref="A60">
    <cfRule type="duplicateValues" dxfId="0" priority="65"/>
  </conditionalFormatting>
  <conditionalFormatting sqref="A61">
    <cfRule type="duplicateValues" dxfId="0" priority="66"/>
  </conditionalFormatting>
  <conditionalFormatting sqref="A62">
    <cfRule type="duplicateValues" dxfId="0" priority="67"/>
  </conditionalFormatting>
  <conditionalFormatting sqref="A63">
    <cfRule type="duplicateValues" dxfId="0" priority="68"/>
  </conditionalFormatting>
  <conditionalFormatting sqref="A64">
    <cfRule type="duplicateValues" dxfId="0" priority="69"/>
  </conditionalFormatting>
  <conditionalFormatting sqref="A65">
    <cfRule type="duplicateValues" dxfId="0" priority="70"/>
  </conditionalFormatting>
  <conditionalFormatting sqref="A66">
    <cfRule type="duplicateValues" dxfId="0" priority="71"/>
  </conditionalFormatting>
  <conditionalFormatting sqref="A67">
    <cfRule type="duplicateValues" dxfId="0" priority="72"/>
  </conditionalFormatting>
  <conditionalFormatting sqref="A68">
    <cfRule type="duplicateValues" dxfId="0" priority="73"/>
  </conditionalFormatting>
  <conditionalFormatting sqref="A69">
    <cfRule type="duplicateValues" dxfId="0" priority="74"/>
  </conditionalFormatting>
  <conditionalFormatting sqref="A70">
    <cfRule type="duplicateValues" dxfId="0" priority="75"/>
  </conditionalFormatting>
  <conditionalFormatting sqref="A71">
    <cfRule type="duplicateValues" dxfId="0" priority="76"/>
  </conditionalFormatting>
  <conditionalFormatting sqref="A72">
    <cfRule type="duplicateValues" dxfId="0" priority="77"/>
  </conditionalFormatting>
  <conditionalFormatting sqref="A73">
    <cfRule type="duplicateValues" dxfId="0" priority="78"/>
  </conditionalFormatting>
  <conditionalFormatting sqref="A74">
    <cfRule type="duplicateValues" dxfId="0" priority="79"/>
  </conditionalFormatting>
  <conditionalFormatting sqref="A75">
    <cfRule type="duplicateValues" dxfId="0" priority="80"/>
  </conditionalFormatting>
  <conditionalFormatting sqref="A76">
    <cfRule type="duplicateValues" dxfId="0" priority="81"/>
  </conditionalFormatting>
  <conditionalFormatting sqref="A77">
    <cfRule type="duplicateValues" dxfId="0" priority="82"/>
  </conditionalFormatting>
  <conditionalFormatting sqref="A78">
    <cfRule type="duplicateValues" dxfId="0" priority="83"/>
  </conditionalFormatting>
  <conditionalFormatting sqref="A79">
    <cfRule type="duplicateValues" dxfId="0" priority="84"/>
  </conditionalFormatting>
  <conditionalFormatting sqref="A80">
    <cfRule type="duplicateValues" dxfId="0" priority="85"/>
  </conditionalFormatting>
  <conditionalFormatting sqref="A81">
    <cfRule type="duplicateValues" dxfId="0" priority="86"/>
  </conditionalFormatting>
  <conditionalFormatting sqref="A82">
    <cfRule type="duplicateValues" dxfId="0" priority="87"/>
  </conditionalFormatting>
  <conditionalFormatting sqref="A83">
    <cfRule type="duplicateValues" dxfId="0" priority="88"/>
  </conditionalFormatting>
  <conditionalFormatting sqref="A84">
    <cfRule type="duplicateValues" dxfId="0" priority="89"/>
  </conditionalFormatting>
  <conditionalFormatting sqref="A85">
    <cfRule type="duplicateValues" dxfId="0" priority="90"/>
  </conditionalFormatting>
  <conditionalFormatting sqref="A86">
    <cfRule type="duplicateValues" dxfId="0" priority="91"/>
  </conditionalFormatting>
  <conditionalFormatting sqref="A87">
    <cfRule type="duplicateValues" dxfId="0" priority="92"/>
  </conditionalFormatting>
  <conditionalFormatting sqref="A88">
    <cfRule type="duplicateValues" dxfId="0" priority="93"/>
  </conditionalFormatting>
  <conditionalFormatting sqref="A89">
    <cfRule type="duplicateValues" dxfId="0" priority="94"/>
  </conditionalFormatting>
  <conditionalFormatting sqref="A90">
    <cfRule type="duplicateValues" dxfId="0" priority="95"/>
  </conditionalFormatting>
  <conditionalFormatting sqref="A91">
    <cfRule type="duplicateValues" dxfId="0" priority="96"/>
  </conditionalFormatting>
  <conditionalFormatting sqref="A92">
    <cfRule type="duplicateValues" dxfId="0" priority="97"/>
  </conditionalFormatting>
  <conditionalFormatting sqref="A93">
    <cfRule type="duplicateValues" dxfId="0" priority="98"/>
  </conditionalFormatting>
  <conditionalFormatting sqref="A94">
    <cfRule type="duplicateValues" dxfId="0" priority="99"/>
  </conditionalFormatting>
  <conditionalFormatting sqref="A95">
    <cfRule type="duplicateValues" dxfId="0" priority="100"/>
  </conditionalFormatting>
  <conditionalFormatting sqref="A96">
    <cfRule type="duplicateValues" dxfId="0" priority="101"/>
  </conditionalFormatting>
  <conditionalFormatting sqref="A97">
    <cfRule type="duplicateValues" dxfId="0" priority="102"/>
  </conditionalFormatting>
  <conditionalFormatting sqref="A98">
    <cfRule type="duplicateValues" dxfId="0" priority="103"/>
  </conditionalFormatting>
  <conditionalFormatting sqref="A99">
    <cfRule type="duplicateValues" dxfId="0" priority="104"/>
  </conditionalFormatting>
  <conditionalFormatting sqref="A100">
    <cfRule type="duplicateValues" dxfId="0" priority="105"/>
  </conditionalFormatting>
  <conditionalFormatting sqref="A101">
    <cfRule type="duplicateValues" dxfId="0" priority="106"/>
  </conditionalFormatting>
  <conditionalFormatting sqref="A102">
    <cfRule type="duplicateValues" dxfId="0" priority="107"/>
  </conditionalFormatting>
  <conditionalFormatting sqref="A103">
    <cfRule type="duplicateValues" dxfId="0" priority="108"/>
  </conditionalFormatting>
  <conditionalFormatting sqref="A104">
    <cfRule type="duplicateValues" dxfId="0" priority="109"/>
  </conditionalFormatting>
  <conditionalFormatting sqref="A105">
    <cfRule type="duplicateValues" dxfId="0" priority="110"/>
  </conditionalFormatting>
  <conditionalFormatting sqref="A106">
    <cfRule type="duplicateValues" dxfId="0" priority="111"/>
  </conditionalFormatting>
  <conditionalFormatting sqref="A107">
    <cfRule type="duplicateValues" dxfId="0" priority="112"/>
  </conditionalFormatting>
  <conditionalFormatting sqref="A108">
    <cfRule type="duplicateValues" dxfId="0" priority="113"/>
  </conditionalFormatting>
  <conditionalFormatting sqref="A109">
    <cfRule type="duplicateValues" dxfId="0" priority="114"/>
  </conditionalFormatting>
  <conditionalFormatting sqref="A110">
    <cfRule type="duplicateValues" dxfId="0" priority="115"/>
  </conditionalFormatting>
  <conditionalFormatting sqref="A111">
    <cfRule type="duplicateValues" dxfId="0" priority="116"/>
  </conditionalFormatting>
  <conditionalFormatting sqref="A112">
    <cfRule type="duplicateValues" dxfId="0" priority="117"/>
  </conditionalFormatting>
  <conditionalFormatting sqref="A113">
    <cfRule type="duplicateValues" dxfId="0" priority="118"/>
  </conditionalFormatting>
  <conditionalFormatting sqref="A114">
    <cfRule type="duplicateValues" dxfId="0" priority="119"/>
  </conditionalFormatting>
  <conditionalFormatting sqref="A115">
    <cfRule type="duplicateValues" dxfId="0" priority="120"/>
  </conditionalFormatting>
  <conditionalFormatting sqref="A116">
    <cfRule type="duplicateValues" dxfId="0" priority="121"/>
  </conditionalFormatting>
  <conditionalFormatting sqref="A117">
    <cfRule type="duplicateValues" dxfId="0" priority="122"/>
  </conditionalFormatting>
  <conditionalFormatting sqref="A118">
    <cfRule type="duplicateValues" dxfId="0" priority="123"/>
  </conditionalFormatting>
  <conditionalFormatting sqref="A119">
    <cfRule type="duplicateValues" dxfId="0" priority="124"/>
  </conditionalFormatting>
  <conditionalFormatting sqref="A120">
    <cfRule type="duplicateValues" dxfId="0" priority="125"/>
  </conditionalFormatting>
  <conditionalFormatting sqref="A121">
    <cfRule type="duplicateValues" dxfId="0" priority="126"/>
  </conditionalFormatting>
  <conditionalFormatting sqref="A122">
    <cfRule type="duplicateValues" dxfId="0" priority="127"/>
  </conditionalFormatting>
  <conditionalFormatting sqref="A123">
    <cfRule type="duplicateValues" dxfId="0" priority="128"/>
  </conditionalFormatting>
  <conditionalFormatting sqref="A124">
    <cfRule type="duplicateValues" dxfId="0" priority="129"/>
  </conditionalFormatting>
  <conditionalFormatting sqref="A125">
    <cfRule type="duplicateValues" dxfId="0" priority="130"/>
  </conditionalFormatting>
  <conditionalFormatting sqref="A126">
    <cfRule type="duplicateValues" dxfId="0" priority="131"/>
  </conditionalFormatting>
  <conditionalFormatting sqref="A127">
    <cfRule type="duplicateValues" dxfId="0" priority="132"/>
  </conditionalFormatting>
  <conditionalFormatting sqref="A128">
    <cfRule type="duplicateValues" dxfId="0" priority="133"/>
  </conditionalFormatting>
  <conditionalFormatting sqref="A129">
    <cfRule type="duplicateValues" dxfId="0" priority="134"/>
  </conditionalFormatting>
  <conditionalFormatting sqref="A130">
    <cfRule type="duplicateValues" dxfId="0" priority="135"/>
  </conditionalFormatting>
  <conditionalFormatting sqref="A131">
    <cfRule type="duplicateValues" dxfId="0" priority="136"/>
  </conditionalFormatting>
  <conditionalFormatting sqref="A132">
    <cfRule type="duplicateValues" dxfId="0" priority="137"/>
  </conditionalFormatting>
  <conditionalFormatting sqref="A133">
    <cfRule type="duplicateValues" dxfId="0" priority="138"/>
  </conditionalFormatting>
  <conditionalFormatting sqref="A134">
    <cfRule type="duplicateValues" dxfId="0" priority="139"/>
  </conditionalFormatting>
  <conditionalFormatting sqref="A135">
    <cfRule type="duplicateValues" dxfId="0" priority="140"/>
  </conditionalFormatting>
  <conditionalFormatting sqref="A136">
    <cfRule type="duplicateValues" dxfId="0" priority="141"/>
  </conditionalFormatting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workbookViewId="0">
      <selection activeCell="B1" sqref="B$1:B$1048576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3240100372</v>
      </c>
      <c r="B2" s="3" t="s">
        <v>6</v>
      </c>
    </row>
    <row r="3" ht="15" spans="1:2">
      <c r="A3" s="3">
        <v>3240100397</v>
      </c>
      <c r="B3" s="3" t="s">
        <v>6</v>
      </c>
    </row>
    <row r="4" ht="15" spans="1:2">
      <c r="A4" s="3">
        <v>3240103044</v>
      </c>
      <c r="B4" s="3" t="s">
        <v>6</v>
      </c>
    </row>
    <row r="5" ht="15" spans="1:2">
      <c r="A5" s="3">
        <v>3240105892</v>
      </c>
      <c r="B5" s="3" t="s">
        <v>6</v>
      </c>
    </row>
    <row r="6" ht="15" spans="1:2">
      <c r="A6" s="3">
        <v>3240100942</v>
      </c>
      <c r="B6" s="3" t="s">
        <v>6</v>
      </c>
    </row>
    <row r="7" ht="15" spans="1:2">
      <c r="A7" s="3">
        <v>3240104181</v>
      </c>
      <c r="B7" s="3" t="s">
        <v>6</v>
      </c>
    </row>
    <row r="8" ht="15" spans="1:2">
      <c r="A8" s="3">
        <v>3240104925</v>
      </c>
      <c r="B8" s="3" t="s">
        <v>6</v>
      </c>
    </row>
    <row r="9" ht="15" spans="1:2">
      <c r="A9" s="3">
        <v>3240102445</v>
      </c>
      <c r="B9" s="3" t="s">
        <v>6</v>
      </c>
    </row>
    <row r="10" ht="15" spans="1:2">
      <c r="A10" s="3">
        <v>3240103581</v>
      </c>
      <c r="B10" s="3" t="s">
        <v>6</v>
      </c>
    </row>
    <row r="11" ht="15" spans="1:2">
      <c r="A11" s="3">
        <v>3240104923</v>
      </c>
      <c r="B11" s="3" t="s">
        <v>6</v>
      </c>
    </row>
    <row r="12" ht="15" spans="1:2">
      <c r="A12" s="3">
        <v>3240103069</v>
      </c>
      <c r="B12" s="3" t="s">
        <v>6</v>
      </c>
    </row>
    <row r="13" ht="15" spans="1:2">
      <c r="A13" s="3">
        <v>3240101716</v>
      </c>
      <c r="B13" s="3" t="s">
        <v>6</v>
      </c>
    </row>
    <row r="14" ht="15" spans="1:2">
      <c r="A14" s="3">
        <v>3240101724</v>
      </c>
      <c r="B14" s="3" t="s">
        <v>6</v>
      </c>
    </row>
    <row r="15" ht="15" spans="1:2">
      <c r="A15" s="3">
        <v>3240105023</v>
      </c>
      <c r="B15" s="3" t="s">
        <v>6</v>
      </c>
    </row>
    <row r="16" ht="15" spans="1:2">
      <c r="A16" s="3">
        <v>3240100612</v>
      </c>
      <c r="B16" s="3" t="s">
        <v>6</v>
      </c>
    </row>
    <row r="17" ht="15" spans="1:2">
      <c r="A17" s="3">
        <v>3240101359</v>
      </c>
      <c r="B17" s="3" t="s">
        <v>6</v>
      </c>
    </row>
    <row r="18" ht="15" spans="1:2">
      <c r="A18" s="3">
        <v>3240105318</v>
      </c>
      <c r="B18" s="3" t="s">
        <v>6</v>
      </c>
    </row>
    <row r="19" ht="15" spans="1:2">
      <c r="A19" s="3">
        <v>3240103420</v>
      </c>
      <c r="B19" s="3" t="s">
        <v>6</v>
      </c>
    </row>
    <row r="20" ht="15" spans="1:2">
      <c r="A20" s="3">
        <v>3240100769</v>
      </c>
      <c r="B20" s="3" t="s">
        <v>6</v>
      </c>
    </row>
    <row r="21" ht="15" spans="1:2">
      <c r="A21" s="3">
        <v>3240101411</v>
      </c>
      <c r="B21" s="3" t="s">
        <v>6</v>
      </c>
    </row>
    <row r="22" ht="15" spans="1:2">
      <c r="A22" s="3">
        <v>3240100853</v>
      </c>
      <c r="B22" s="3" t="s">
        <v>6</v>
      </c>
    </row>
    <row r="23" ht="15" spans="1:2">
      <c r="A23" s="3">
        <v>3240104378</v>
      </c>
      <c r="B23" s="3" t="s">
        <v>6</v>
      </c>
    </row>
    <row r="24" ht="15" spans="1:2">
      <c r="A24" s="3">
        <v>3240102425</v>
      </c>
      <c r="B24" s="3" t="s">
        <v>6</v>
      </c>
    </row>
    <row r="25" ht="15" spans="1:2">
      <c r="A25" s="3">
        <v>3240100759</v>
      </c>
      <c r="B25" s="3" t="s">
        <v>6</v>
      </c>
    </row>
    <row r="26" ht="15" spans="1:2">
      <c r="A26" s="3">
        <v>3240101341</v>
      </c>
      <c r="B26" s="3" t="s">
        <v>6</v>
      </c>
    </row>
    <row r="27" ht="15" spans="1:2">
      <c r="A27" s="3">
        <v>3240101383</v>
      </c>
      <c r="B27" s="3" t="s">
        <v>6</v>
      </c>
    </row>
    <row r="28" ht="15" spans="1:2">
      <c r="A28" s="3">
        <v>3240104130</v>
      </c>
      <c r="B28" s="3" t="s">
        <v>6</v>
      </c>
    </row>
    <row r="29" ht="15" spans="1:2">
      <c r="A29" s="3">
        <v>3240104174</v>
      </c>
      <c r="B29" s="3" t="s">
        <v>6</v>
      </c>
    </row>
    <row r="30" ht="15" spans="1:2">
      <c r="A30" s="3">
        <v>3240101606</v>
      </c>
      <c r="B30" s="3" t="s">
        <v>6</v>
      </c>
    </row>
    <row r="31" ht="15" spans="1:2">
      <c r="A31" s="3">
        <v>3240101049</v>
      </c>
      <c r="B31" s="3" t="s">
        <v>6</v>
      </c>
    </row>
    <row r="32" ht="15" spans="1:2">
      <c r="A32" s="3">
        <v>3240101683</v>
      </c>
      <c r="B32" s="3" t="s">
        <v>6</v>
      </c>
    </row>
    <row r="33" ht="15" spans="1:2">
      <c r="A33" s="3">
        <v>3240104674</v>
      </c>
      <c r="B33" s="3" t="s">
        <v>6</v>
      </c>
    </row>
    <row r="34" ht="15" spans="1:2">
      <c r="A34" s="3">
        <v>3240102136</v>
      </c>
      <c r="B34" s="3" t="s">
        <v>6</v>
      </c>
    </row>
    <row r="35" ht="15" spans="1:2">
      <c r="A35" s="3">
        <v>3240100571</v>
      </c>
      <c r="B35" s="3" t="s">
        <v>6</v>
      </c>
    </row>
    <row r="36" ht="15" spans="1:2">
      <c r="A36" s="3">
        <v>3240102282</v>
      </c>
      <c r="B36" s="3" t="s">
        <v>6</v>
      </c>
    </row>
    <row r="37" ht="15" spans="1:2">
      <c r="A37" s="3">
        <v>3240101900</v>
      </c>
      <c r="B37" s="3" t="s">
        <v>6</v>
      </c>
    </row>
    <row r="38" ht="15" spans="1:2">
      <c r="A38" s="3">
        <v>3240104298</v>
      </c>
      <c r="B38" s="3" t="s">
        <v>6</v>
      </c>
    </row>
    <row r="39" ht="15" spans="1:2">
      <c r="A39" s="3">
        <v>3240105631</v>
      </c>
      <c r="B39" s="3" t="s">
        <v>6</v>
      </c>
    </row>
    <row r="40" ht="15" spans="1:2">
      <c r="A40" s="3">
        <v>3240106209</v>
      </c>
      <c r="B40" s="3" t="s">
        <v>6</v>
      </c>
    </row>
    <row r="41" ht="15" spans="1:2">
      <c r="A41" s="3">
        <v>3240103474</v>
      </c>
      <c r="B41" s="3" t="s">
        <v>6</v>
      </c>
    </row>
    <row r="42" ht="15" spans="1:2">
      <c r="A42" s="3">
        <v>3240101399</v>
      </c>
      <c r="B42" s="3" t="s">
        <v>6</v>
      </c>
    </row>
    <row r="43" ht="15" spans="1:2">
      <c r="A43" s="3">
        <v>3240105531</v>
      </c>
      <c r="B43" s="3" t="s">
        <v>6</v>
      </c>
    </row>
    <row r="44" ht="15" spans="1:2">
      <c r="A44" s="3">
        <v>3240104009</v>
      </c>
      <c r="B44" s="3" t="s">
        <v>6</v>
      </c>
    </row>
    <row r="45" ht="15" spans="1:2">
      <c r="A45" s="3">
        <v>3240102778</v>
      </c>
      <c r="B45" s="3" t="s">
        <v>6</v>
      </c>
    </row>
  </sheetData>
  <conditionalFormatting sqref="A1">
    <cfRule type="duplicateValues" dxfId="0" priority="7"/>
  </conditionalFormatting>
  <conditionalFormatting sqref="A2">
    <cfRule type="duplicateValues" dxfId="0" priority="3"/>
  </conditionalFormatting>
  <conditionalFormatting sqref="A3">
    <cfRule type="duplicateValues" dxfId="0" priority="8"/>
  </conditionalFormatting>
  <conditionalFormatting sqref="A4">
    <cfRule type="duplicateValues" dxfId="0" priority="9"/>
  </conditionalFormatting>
  <conditionalFormatting sqref="A5">
    <cfRule type="duplicateValues" dxfId="0" priority="10"/>
  </conditionalFormatting>
  <conditionalFormatting sqref="A6">
    <cfRule type="duplicateValues" dxfId="0" priority="11"/>
  </conditionalFormatting>
  <conditionalFormatting sqref="A7">
    <cfRule type="duplicateValues" dxfId="0" priority="12"/>
  </conditionalFormatting>
  <conditionalFormatting sqref="A8">
    <cfRule type="duplicateValues" dxfId="0" priority="13"/>
  </conditionalFormatting>
  <conditionalFormatting sqref="A9">
    <cfRule type="duplicateValues" dxfId="0" priority="14"/>
  </conditionalFormatting>
  <conditionalFormatting sqref="A10">
    <cfRule type="duplicateValues" dxfId="0" priority="15"/>
  </conditionalFormatting>
  <conditionalFormatting sqref="A11">
    <cfRule type="duplicateValues" dxfId="0" priority="16"/>
  </conditionalFormatting>
  <conditionalFormatting sqref="A12">
    <cfRule type="duplicateValues" dxfId="0" priority="17"/>
  </conditionalFormatting>
  <conditionalFormatting sqref="A13">
    <cfRule type="duplicateValues" dxfId="0" priority="18"/>
  </conditionalFormatting>
  <conditionalFormatting sqref="A14">
    <cfRule type="duplicateValues" dxfId="0" priority="19"/>
  </conditionalFormatting>
  <conditionalFormatting sqref="A15">
    <cfRule type="duplicateValues" dxfId="0" priority="20"/>
  </conditionalFormatting>
  <conditionalFormatting sqref="A16">
    <cfRule type="duplicateValues" dxfId="0" priority="21"/>
  </conditionalFormatting>
  <conditionalFormatting sqref="A17">
    <cfRule type="duplicateValues" dxfId="0" priority="22"/>
  </conditionalFormatting>
  <conditionalFormatting sqref="A18">
    <cfRule type="duplicateValues" dxfId="0" priority="23"/>
  </conditionalFormatting>
  <conditionalFormatting sqref="A19">
    <cfRule type="duplicateValues" dxfId="0" priority="24"/>
  </conditionalFormatting>
  <conditionalFormatting sqref="A20">
    <cfRule type="duplicateValues" dxfId="0" priority="25"/>
  </conditionalFormatting>
  <conditionalFormatting sqref="A21">
    <cfRule type="duplicateValues" dxfId="0" priority="26"/>
  </conditionalFormatting>
  <conditionalFormatting sqref="A22">
    <cfRule type="duplicateValues" dxfId="0" priority="27"/>
  </conditionalFormatting>
  <conditionalFormatting sqref="A23">
    <cfRule type="duplicateValues" dxfId="0" priority="28"/>
  </conditionalFormatting>
  <conditionalFormatting sqref="A24">
    <cfRule type="duplicateValues" dxfId="0" priority="29"/>
  </conditionalFormatting>
  <conditionalFormatting sqref="A25">
    <cfRule type="duplicateValues" dxfId="0" priority="30"/>
  </conditionalFormatting>
  <conditionalFormatting sqref="A26">
    <cfRule type="duplicateValues" dxfId="0" priority="31"/>
  </conditionalFormatting>
  <conditionalFormatting sqref="A27">
    <cfRule type="duplicateValues" dxfId="0" priority="32"/>
  </conditionalFormatting>
  <conditionalFormatting sqref="A28">
    <cfRule type="duplicateValues" dxfId="0" priority="33"/>
  </conditionalFormatting>
  <conditionalFormatting sqref="A29">
    <cfRule type="duplicateValues" dxfId="0" priority="34"/>
  </conditionalFormatting>
  <conditionalFormatting sqref="A30">
    <cfRule type="duplicateValues" dxfId="0" priority="35"/>
  </conditionalFormatting>
  <conditionalFormatting sqref="A31">
    <cfRule type="duplicateValues" dxfId="0" priority="36"/>
  </conditionalFormatting>
  <conditionalFormatting sqref="A32">
    <cfRule type="duplicateValues" dxfId="0" priority="37"/>
  </conditionalFormatting>
  <conditionalFormatting sqref="A33">
    <cfRule type="duplicateValues" dxfId="0" priority="38"/>
  </conditionalFormatting>
  <conditionalFormatting sqref="A34">
    <cfRule type="duplicateValues" dxfId="0" priority="39"/>
  </conditionalFormatting>
  <conditionalFormatting sqref="A35">
    <cfRule type="duplicateValues" dxfId="0" priority="40"/>
  </conditionalFormatting>
  <conditionalFormatting sqref="A36">
    <cfRule type="duplicateValues" dxfId="0" priority="41"/>
  </conditionalFormatting>
  <conditionalFormatting sqref="A37">
    <cfRule type="duplicateValues" dxfId="0" priority="42"/>
  </conditionalFormatting>
  <conditionalFormatting sqref="A38">
    <cfRule type="duplicateValues" dxfId="0" priority="43"/>
  </conditionalFormatting>
  <conditionalFormatting sqref="A39">
    <cfRule type="duplicateValues" dxfId="0" priority="44"/>
  </conditionalFormatting>
  <conditionalFormatting sqref="A40">
    <cfRule type="duplicateValues" dxfId="0" priority="45"/>
  </conditionalFormatting>
  <conditionalFormatting sqref="A41">
    <cfRule type="duplicateValues" dxfId="0" priority="46"/>
  </conditionalFormatting>
  <conditionalFormatting sqref="A42">
    <cfRule type="duplicateValues" dxfId="0" priority="47"/>
  </conditionalFormatting>
  <conditionalFormatting sqref="A43">
    <cfRule type="duplicateValues" dxfId="0" priority="48"/>
  </conditionalFormatting>
  <conditionalFormatting sqref="A44">
    <cfRule type="duplicateValues" dxfId="0" priority="49"/>
  </conditionalFormatting>
  <conditionalFormatting sqref="A45">
    <cfRule type="duplicateValues" dxfId="0" priority="50"/>
  </conditionalFormatting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"/>
  <sheetViews>
    <sheetView workbookViewId="0">
      <selection activeCell="B1" sqref="B$1:B$1048576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3240104604</v>
      </c>
      <c r="B2" s="3" t="s">
        <v>7</v>
      </c>
    </row>
    <row r="3" ht="15" spans="1:2">
      <c r="A3" s="3">
        <v>3240100372</v>
      </c>
      <c r="B3" s="3" t="s">
        <v>7</v>
      </c>
    </row>
    <row r="4" ht="15" spans="1:2">
      <c r="A4" s="3">
        <v>3240103076</v>
      </c>
      <c r="B4" s="3" t="s">
        <v>7</v>
      </c>
    </row>
    <row r="5" ht="15" spans="1:2">
      <c r="A5" s="3">
        <v>3240102786</v>
      </c>
      <c r="B5" s="3" t="s">
        <v>7</v>
      </c>
    </row>
    <row r="6" ht="15" spans="1:2">
      <c r="A6" s="3">
        <v>3240103530</v>
      </c>
      <c r="B6" s="3" t="s">
        <v>7</v>
      </c>
    </row>
    <row r="7" ht="15" spans="1:2">
      <c r="A7" s="3">
        <v>3240101906</v>
      </c>
      <c r="B7" s="3" t="s">
        <v>7</v>
      </c>
    </row>
    <row r="8" ht="15" spans="1:2">
      <c r="A8" s="3">
        <v>3240100345</v>
      </c>
      <c r="B8" s="3" t="s">
        <v>7</v>
      </c>
    </row>
    <row r="9" ht="15" spans="1:2">
      <c r="A9" s="3">
        <v>3240102896</v>
      </c>
      <c r="B9" s="3" t="s">
        <v>7</v>
      </c>
    </row>
    <row r="10" ht="15" spans="1:2">
      <c r="A10" s="3">
        <v>3240100683</v>
      </c>
      <c r="B10" s="3" t="s">
        <v>7</v>
      </c>
    </row>
    <row r="11" ht="15" spans="1:2">
      <c r="A11" s="3">
        <v>3240100791</v>
      </c>
      <c r="B11" s="3" t="s">
        <v>7</v>
      </c>
    </row>
    <row r="12" ht="15" spans="1:2">
      <c r="A12" s="3">
        <v>3240103044</v>
      </c>
      <c r="B12" s="3" t="s">
        <v>7</v>
      </c>
    </row>
    <row r="13" ht="15" spans="1:2">
      <c r="A13" s="3">
        <v>3240103297</v>
      </c>
      <c r="B13" s="3" t="s">
        <v>7</v>
      </c>
    </row>
    <row r="14" ht="15" spans="1:2">
      <c r="A14" s="3">
        <v>3240101584</v>
      </c>
      <c r="B14" s="3" t="s">
        <v>7</v>
      </c>
    </row>
    <row r="15" ht="15" spans="1:2">
      <c r="A15" s="3">
        <v>3240100828</v>
      </c>
      <c r="B15" s="3" t="s">
        <v>7</v>
      </c>
    </row>
    <row r="16" ht="15" spans="1:2">
      <c r="A16" s="3">
        <v>3240100340</v>
      </c>
      <c r="B16" s="3" t="s">
        <v>7</v>
      </c>
    </row>
    <row r="17" ht="15" spans="1:2">
      <c r="A17" s="3">
        <v>3240103868</v>
      </c>
      <c r="B17" s="3" t="s">
        <v>7</v>
      </c>
    </row>
    <row r="18" ht="15" spans="1:2">
      <c r="A18" s="3">
        <v>3240100276</v>
      </c>
      <c r="B18" s="3" t="s">
        <v>7</v>
      </c>
    </row>
    <row r="19" ht="15" spans="1:2">
      <c r="A19" s="3">
        <v>3240100234</v>
      </c>
      <c r="B19" s="3" t="s">
        <v>7</v>
      </c>
    </row>
    <row r="20" ht="15" spans="1:2">
      <c r="A20" s="3">
        <v>3240101726</v>
      </c>
      <c r="B20" s="3" t="s">
        <v>7</v>
      </c>
    </row>
    <row r="21" ht="15" spans="1:2">
      <c r="A21" s="3">
        <v>3240104361</v>
      </c>
      <c r="B21" s="3" t="s">
        <v>7</v>
      </c>
    </row>
    <row r="22" ht="15" spans="1:2">
      <c r="A22" s="3">
        <v>3240100895</v>
      </c>
      <c r="B22" s="3" t="s">
        <v>7</v>
      </c>
    </row>
    <row r="23" ht="15" spans="1:2">
      <c r="A23" s="3">
        <v>3240100365</v>
      </c>
      <c r="B23" s="3" t="s">
        <v>7</v>
      </c>
    </row>
    <row r="24" ht="15" spans="1:2">
      <c r="A24" s="3">
        <v>3240102390</v>
      </c>
      <c r="B24" s="3" t="s">
        <v>7</v>
      </c>
    </row>
    <row r="25" ht="15" spans="1:2">
      <c r="A25" s="3">
        <v>3240100687</v>
      </c>
      <c r="B25" s="3" t="s">
        <v>7</v>
      </c>
    </row>
    <row r="26" ht="15" spans="1:2">
      <c r="A26" s="3">
        <v>3240100987</v>
      </c>
      <c r="B26" s="3" t="s">
        <v>7</v>
      </c>
    </row>
    <row r="27" ht="15" spans="1:2">
      <c r="A27" s="3">
        <v>3240100775</v>
      </c>
      <c r="B27" s="3" t="s">
        <v>7</v>
      </c>
    </row>
    <row r="28" ht="15" spans="1:2">
      <c r="A28" s="3">
        <v>3240100709</v>
      </c>
      <c r="B28" s="3" t="s">
        <v>7</v>
      </c>
    </row>
    <row r="29" ht="15" spans="1:2">
      <c r="A29" s="3">
        <v>3240106436</v>
      </c>
      <c r="B29" s="3" t="s">
        <v>7</v>
      </c>
    </row>
    <row r="30" ht="15" spans="1:2">
      <c r="A30" s="3">
        <v>3240100382</v>
      </c>
      <c r="B30" s="3" t="s">
        <v>7</v>
      </c>
    </row>
    <row r="31" ht="15" spans="1:2">
      <c r="A31" s="3">
        <v>3240106048</v>
      </c>
      <c r="B31" s="3" t="s">
        <v>7</v>
      </c>
    </row>
    <row r="32" ht="15" spans="1:2">
      <c r="A32" s="3">
        <v>3240100704</v>
      </c>
      <c r="B32" s="3" t="s">
        <v>7</v>
      </c>
    </row>
    <row r="33" ht="15" spans="1:2">
      <c r="A33" s="3">
        <v>3240103739</v>
      </c>
      <c r="B33" s="3" t="s">
        <v>7</v>
      </c>
    </row>
    <row r="34" ht="15" spans="1:2">
      <c r="A34" s="3">
        <v>3240103892</v>
      </c>
      <c r="B34" s="3" t="s">
        <v>7</v>
      </c>
    </row>
    <row r="35" ht="15" spans="1:2">
      <c r="A35" s="3">
        <v>3240103290</v>
      </c>
      <c r="B35" s="3" t="s">
        <v>7</v>
      </c>
    </row>
    <row r="36" ht="15" spans="1:2">
      <c r="A36" s="3">
        <v>3240100942</v>
      </c>
      <c r="B36" s="3" t="s">
        <v>7</v>
      </c>
    </row>
    <row r="37" ht="15" spans="1:2">
      <c r="A37" s="3">
        <v>3240103252</v>
      </c>
      <c r="B37" s="3" t="s">
        <v>7</v>
      </c>
    </row>
    <row r="38" ht="15" spans="1:2">
      <c r="A38" s="3">
        <v>3240106099</v>
      </c>
      <c r="B38" s="3" t="s">
        <v>7</v>
      </c>
    </row>
    <row r="39" ht="15" spans="1:2">
      <c r="A39" s="3">
        <v>3240103028</v>
      </c>
      <c r="B39" s="3" t="s">
        <v>7</v>
      </c>
    </row>
    <row r="40" ht="15" spans="1:2">
      <c r="A40" s="3">
        <v>3240104650</v>
      </c>
      <c r="B40" s="3" t="s">
        <v>7</v>
      </c>
    </row>
    <row r="41" ht="15" spans="1:2">
      <c r="A41" s="3">
        <v>3240106146</v>
      </c>
      <c r="B41" s="3" t="s">
        <v>7</v>
      </c>
    </row>
    <row r="42" ht="15" spans="1:2">
      <c r="A42" s="3">
        <v>3240105768</v>
      </c>
      <c r="B42" s="3" t="s">
        <v>7</v>
      </c>
    </row>
    <row r="43" ht="15" spans="1:2">
      <c r="A43" s="3">
        <v>3240103637</v>
      </c>
      <c r="B43" s="3" t="s">
        <v>7</v>
      </c>
    </row>
    <row r="44" ht="15" spans="1:2">
      <c r="A44" s="3">
        <v>3240102386</v>
      </c>
      <c r="B44" s="3" t="s">
        <v>7</v>
      </c>
    </row>
    <row r="45" ht="15" spans="1:2">
      <c r="A45" s="3">
        <v>3240104498</v>
      </c>
      <c r="B45" s="3" t="s">
        <v>7</v>
      </c>
    </row>
    <row r="46" ht="15" spans="1:2">
      <c r="A46" s="3">
        <v>3240103035</v>
      </c>
      <c r="B46" s="3" t="s">
        <v>7</v>
      </c>
    </row>
    <row r="47" ht="15" spans="1:2">
      <c r="A47" s="3">
        <v>3240101859</v>
      </c>
      <c r="B47" s="3" t="s">
        <v>7</v>
      </c>
    </row>
    <row r="48" ht="15" spans="1:2">
      <c r="A48" s="3">
        <v>3240105204</v>
      </c>
      <c r="B48" s="3" t="s">
        <v>7</v>
      </c>
    </row>
    <row r="49" ht="15" spans="1:2">
      <c r="A49" s="3">
        <v>3240104181</v>
      </c>
      <c r="B49" s="3" t="s">
        <v>7</v>
      </c>
    </row>
    <row r="50" ht="15" spans="1:2">
      <c r="A50" s="3">
        <v>3240103078</v>
      </c>
      <c r="B50" s="3" t="s">
        <v>7</v>
      </c>
    </row>
    <row r="51" ht="15" spans="1:2">
      <c r="A51" s="3">
        <v>3240103978</v>
      </c>
      <c r="B51" s="3" t="s">
        <v>7</v>
      </c>
    </row>
    <row r="52" ht="15" spans="1:2">
      <c r="A52" s="3">
        <v>3240102023</v>
      </c>
      <c r="B52" s="3" t="s">
        <v>7</v>
      </c>
    </row>
    <row r="53" ht="15" spans="1:2">
      <c r="A53" s="3">
        <v>3240102037</v>
      </c>
      <c r="B53" s="3" t="s">
        <v>7</v>
      </c>
    </row>
    <row r="54" ht="15" spans="1:2">
      <c r="A54" s="3">
        <v>3240104911</v>
      </c>
      <c r="B54" s="3" t="s">
        <v>7</v>
      </c>
    </row>
    <row r="55" ht="15" spans="1:2">
      <c r="A55" s="3">
        <v>3240100534</v>
      </c>
      <c r="B55" s="3" t="s">
        <v>7</v>
      </c>
    </row>
    <row r="56" ht="15" spans="1:2">
      <c r="A56" s="3">
        <v>3240103894</v>
      </c>
      <c r="B56" s="3" t="s">
        <v>7</v>
      </c>
    </row>
    <row r="57" ht="15" spans="1:2">
      <c r="A57" s="3">
        <v>3240104025</v>
      </c>
      <c r="B57" s="3" t="s">
        <v>7</v>
      </c>
    </row>
    <row r="58" ht="15" spans="1:2">
      <c r="A58" s="3">
        <v>3240105306</v>
      </c>
      <c r="B58" s="3" t="s">
        <v>7</v>
      </c>
    </row>
    <row r="59" ht="15" spans="1:2">
      <c r="A59" s="3">
        <v>3240101773</v>
      </c>
      <c r="B59" s="3" t="s">
        <v>7</v>
      </c>
    </row>
    <row r="60" ht="15" spans="1:2">
      <c r="A60" s="3">
        <v>3240102139</v>
      </c>
      <c r="B60" s="3" t="s">
        <v>7</v>
      </c>
    </row>
    <row r="61" ht="15" spans="1:2">
      <c r="A61" s="3">
        <v>3240104928</v>
      </c>
      <c r="B61" s="3" t="s">
        <v>7</v>
      </c>
    </row>
    <row r="62" ht="15" spans="1:2">
      <c r="A62" s="3">
        <v>3240102011</v>
      </c>
      <c r="B62" s="3" t="s">
        <v>7</v>
      </c>
    </row>
    <row r="63" ht="15" spans="1:2">
      <c r="A63" s="3">
        <v>3240105536</v>
      </c>
      <c r="B63" s="3" t="s">
        <v>7</v>
      </c>
    </row>
    <row r="64" ht="15" spans="1:2">
      <c r="A64" s="3">
        <v>3240104340</v>
      </c>
      <c r="B64" s="3" t="s">
        <v>7</v>
      </c>
    </row>
    <row r="65" ht="15" spans="1:2">
      <c r="A65" s="3">
        <v>3240104333</v>
      </c>
      <c r="B65" s="3" t="s">
        <v>7</v>
      </c>
    </row>
    <row r="66" ht="15" spans="1:2">
      <c r="A66" s="3">
        <v>3240105322</v>
      </c>
      <c r="B66" s="3" t="s">
        <v>7</v>
      </c>
    </row>
    <row r="67" ht="15" spans="1:2">
      <c r="A67" s="3">
        <v>3240100444</v>
      </c>
      <c r="B67" s="3" t="s">
        <v>7</v>
      </c>
    </row>
    <row r="68" ht="15" spans="1:2">
      <c r="A68" s="3">
        <v>3240101048</v>
      </c>
      <c r="B68" s="3" t="s">
        <v>7</v>
      </c>
    </row>
    <row r="69" ht="15" spans="1:2">
      <c r="A69" s="3">
        <v>3240100612</v>
      </c>
      <c r="B69" s="3" t="s">
        <v>7</v>
      </c>
    </row>
    <row r="70" ht="15" spans="1:2">
      <c r="A70" s="3">
        <v>3240100631</v>
      </c>
      <c r="B70" s="3" t="s">
        <v>7</v>
      </c>
    </row>
    <row r="71" ht="15" spans="1:2">
      <c r="A71" s="3">
        <v>3240102978</v>
      </c>
      <c r="B71" s="3" t="s">
        <v>7</v>
      </c>
    </row>
    <row r="72" ht="15" spans="1:2">
      <c r="A72" s="3">
        <v>3240100722</v>
      </c>
      <c r="B72" s="3" t="s">
        <v>7</v>
      </c>
    </row>
    <row r="73" ht="15" spans="1:2">
      <c r="A73" s="3">
        <v>3240103463</v>
      </c>
      <c r="B73" s="3" t="s">
        <v>7</v>
      </c>
    </row>
    <row r="74" ht="15" spans="1:2">
      <c r="A74" s="3">
        <v>3240101732</v>
      </c>
      <c r="B74" s="3" t="s">
        <v>7</v>
      </c>
    </row>
    <row r="75" ht="15" spans="1:2">
      <c r="A75" s="3">
        <v>3240102024</v>
      </c>
      <c r="B75" s="3" t="s">
        <v>7</v>
      </c>
    </row>
    <row r="76" ht="15" spans="1:2">
      <c r="A76" s="3">
        <v>3240103420</v>
      </c>
      <c r="B76" s="3" t="s">
        <v>7</v>
      </c>
    </row>
    <row r="77" ht="15" spans="1:2">
      <c r="A77" s="3">
        <v>3240100766</v>
      </c>
      <c r="B77" s="3" t="s">
        <v>7</v>
      </c>
    </row>
    <row r="78" ht="15" spans="1:2">
      <c r="A78" s="3">
        <v>3240102428</v>
      </c>
      <c r="B78" s="3" t="s">
        <v>7</v>
      </c>
    </row>
    <row r="79" ht="15" spans="1:2">
      <c r="A79" s="3">
        <v>3240103243</v>
      </c>
      <c r="B79" s="3" t="s">
        <v>7</v>
      </c>
    </row>
    <row r="80" ht="15" spans="1:2">
      <c r="A80" s="3">
        <v>3240104378</v>
      </c>
      <c r="B80" s="3" t="s">
        <v>7</v>
      </c>
    </row>
    <row r="81" ht="15" spans="1:2">
      <c r="A81" s="3">
        <v>3240100614</v>
      </c>
      <c r="B81" s="3" t="s">
        <v>7</v>
      </c>
    </row>
    <row r="82" ht="15" spans="1:2">
      <c r="A82" s="3">
        <v>3240102187</v>
      </c>
      <c r="B82" s="3" t="s">
        <v>7</v>
      </c>
    </row>
    <row r="83" ht="15" spans="1:2">
      <c r="A83" s="3">
        <v>3240105321</v>
      </c>
      <c r="B83" s="3" t="s">
        <v>7</v>
      </c>
    </row>
    <row r="84" ht="15" spans="1:2">
      <c r="A84" s="3">
        <v>3240102033</v>
      </c>
      <c r="B84" s="3" t="s">
        <v>7</v>
      </c>
    </row>
    <row r="85" ht="15" spans="1:2">
      <c r="A85" s="3">
        <v>3240101775</v>
      </c>
      <c r="B85" s="3" t="s">
        <v>7</v>
      </c>
    </row>
    <row r="86" ht="15" spans="1:2">
      <c r="A86" s="3">
        <v>3240103443</v>
      </c>
      <c r="B86" s="3" t="s">
        <v>7</v>
      </c>
    </row>
    <row r="87" ht="15" spans="1:2">
      <c r="A87" s="3">
        <v>3240106382</v>
      </c>
      <c r="B87" s="3" t="s">
        <v>7</v>
      </c>
    </row>
    <row r="88" ht="15" spans="1:2">
      <c r="A88" s="3">
        <v>3240105138</v>
      </c>
      <c r="B88" s="3" t="s">
        <v>7</v>
      </c>
    </row>
    <row r="89" ht="15" spans="1:2">
      <c r="A89" s="3">
        <v>3240101412</v>
      </c>
      <c r="B89" s="3" t="s">
        <v>7</v>
      </c>
    </row>
    <row r="90" ht="15" spans="1:2">
      <c r="A90" s="3">
        <v>3240103975</v>
      </c>
      <c r="B90" s="3" t="s">
        <v>7</v>
      </c>
    </row>
    <row r="91" ht="15" spans="1:2">
      <c r="A91" s="3">
        <v>3240103292</v>
      </c>
      <c r="B91" s="3" t="s">
        <v>7</v>
      </c>
    </row>
    <row r="92" ht="15" spans="1:2">
      <c r="A92" s="3">
        <v>3240102135</v>
      </c>
      <c r="B92" s="3" t="s">
        <v>7</v>
      </c>
    </row>
    <row r="93" ht="15" spans="1:2">
      <c r="A93" s="3">
        <v>3240101342</v>
      </c>
      <c r="B93" s="3" t="s">
        <v>7</v>
      </c>
    </row>
    <row r="94" ht="15" spans="1:2">
      <c r="A94" s="3">
        <v>3240100251</v>
      </c>
      <c r="B94" s="3" t="s">
        <v>7</v>
      </c>
    </row>
    <row r="95" ht="15" spans="1:2">
      <c r="A95" s="3">
        <v>3240105642</v>
      </c>
      <c r="B95" s="3" t="s">
        <v>7</v>
      </c>
    </row>
    <row r="96" ht="15" spans="1:2">
      <c r="A96" s="3">
        <v>3240102431</v>
      </c>
      <c r="B96" s="3" t="s">
        <v>7</v>
      </c>
    </row>
    <row r="97" ht="15" spans="1:2">
      <c r="A97" s="3">
        <v>3240105031</v>
      </c>
      <c r="B97" s="3" t="s">
        <v>7</v>
      </c>
    </row>
    <row r="98" ht="15" spans="1:2">
      <c r="A98" s="3">
        <v>3240103557</v>
      </c>
      <c r="B98" s="3" t="s">
        <v>7</v>
      </c>
    </row>
    <row r="99" ht="15" spans="1:2">
      <c r="A99" s="3">
        <v>3240100304</v>
      </c>
      <c r="B99" s="3" t="s">
        <v>7</v>
      </c>
    </row>
    <row r="100" ht="15" spans="1:2">
      <c r="A100" s="3">
        <v>3240104326</v>
      </c>
      <c r="B100" s="3" t="s">
        <v>7</v>
      </c>
    </row>
    <row r="101" ht="15" spans="1:2">
      <c r="A101" s="3">
        <v>3240102270</v>
      </c>
      <c r="B101" s="3" t="s">
        <v>7</v>
      </c>
    </row>
    <row r="102" ht="15" spans="1:2">
      <c r="A102" s="3">
        <v>3240104729</v>
      </c>
      <c r="B102" s="3" t="s">
        <v>7</v>
      </c>
    </row>
    <row r="103" ht="15" spans="1:2">
      <c r="A103" s="3">
        <v>3240101604</v>
      </c>
      <c r="B103" s="3" t="s">
        <v>7</v>
      </c>
    </row>
    <row r="104" ht="15" spans="1:2">
      <c r="A104" s="3">
        <v>3240105744</v>
      </c>
      <c r="B104" s="3" t="s">
        <v>7</v>
      </c>
    </row>
    <row r="105" ht="15" spans="1:2">
      <c r="A105" s="3">
        <v>3240102419</v>
      </c>
      <c r="B105" s="3" t="s">
        <v>7</v>
      </c>
    </row>
    <row r="106" ht="15" spans="1:2">
      <c r="A106" s="3">
        <v>3240103464</v>
      </c>
      <c r="B106" s="3" t="s">
        <v>7</v>
      </c>
    </row>
    <row r="107" ht="15" spans="1:2">
      <c r="A107" s="3">
        <v>3240101388</v>
      </c>
      <c r="B107" s="3" t="s">
        <v>7</v>
      </c>
    </row>
    <row r="108" ht="15" spans="1:2">
      <c r="A108" s="3">
        <v>3240102010</v>
      </c>
      <c r="B108" s="3" t="s">
        <v>7</v>
      </c>
    </row>
    <row r="109" ht="15" spans="1:2">
      <c r="A109" s="3">
        <v>3240101647</v>
      </c>
      <c r="B109" s="3" t="s">
        <v>7</v>
      </c>
    </row>
    <row r="110" ht="15" spans="1:2">
      <c r="A110" s="3">
        <v>3240102138</v>
      </c>
      <c r="B110" s="3" t="s">
        <v>7</v>
      </c>
    </row>
    <row r="111" ht="15" spans="1:2">
      <c r="A111" s="3">
        <v>3240100083</v>
      </c>
      <c r="B111" s="3" t="s">
        <v>7</v>
      </c>
    </row>
    <row r="112" ht="15" spans="1:2">
      <c r="A112" s="3">
        <v>3240101367</v>
      </c>
      <c r="B112" s="3" t="s">
        <v>7</v>
      </c>
    </row>
    <row r="113" ht="15" spans="1:2">
      <c r="A113" s="3">
        <v>3240101365</v>
      </c>
      <c r="B113" s="3" t="s">
        <v>7</v>
      </c>
    </row>
    <row r="114" ht="15" spans="1:2">
      <c r="A114" s="3">
        <v>3240104594</v>
      </c>
      <c r="B114" s="3" t="s">
        <v>7</v>
      </c>
    </row>
    <row r="115" ht="15" spans="1:2">
      <c r="A115" s="3">
        <v>3240106134</v>
      </c>
      <c r="B115" s="3" t="s">
        <v>7</v>
      </c>
    </row>
    <row r="116" ht="15" spans="1:2">
      <c r="A116" s="3">
        <v>3240101404</v>
      </c>
      <c r="B116" s="3" t="s">
        <v>7</v>
      </c>
    </row>
    <row r="117" ht="15" spans="1:2">
      <c r="A117" s="3">
        <v>3240104247</v>
      </c>
      <c r="B117" s="3" t="s">
        <v>7</v>
      </c>
    </row>
    <row r="118" ht="15" spans="1:2">
      <c r="A118" s="3">
        <v>3240103406</v>
      </c>
      <c r="B118" s="3" t="s">
        <v>7</v>
      </c>
    </row>
    <row r="119" ht="15" spans="1:2">
      <c r="A119" s="3">
        <v>3240102909</v>
      </c>
      <c r="B119" s="3" t="s">
        <v>7</v>
      </c>
    </row>
    <row r="120" ht="15" spans="1:2">
      <c r="A120" s="3">
        <v>3240104072</v>
      </c>
      <c r="B120" s="3" t="s">
        <v>7</v>
      </c>
    </row>
    <row r="121" ht="15" spans="1:2">
      <c r="A121" s="3">
        <v>3240104001</v>
      </c>
      <c r="B121" s="3" t="s">
        <v>7</v>
      </c>
    </row>
    <row r="122" ht="15" spans="1:2">
      <c r="A122" s="3">
        <v>3240102762</v>
      </c>
      <c r="B122" s="3" t="s">
        <v>7</v>
      </c>
    </row>
    <row r="123" ht="15" spans="1:2">
      <c r="A123" s="3">
        <v>3240106085</v>
      </c>
      <c r="B123" s="3" t="s">
        <v>7</v>
      </c>
    </row>
    <row r="124" ht="15" spans="1:2">
      <c r="A124" s="3">
        <v>3240103387</v>
      </c>
      <c r="B124" s="3" t="s">
        <v>7</v>
      </c>
    </row>
    <row r="125" ht="15" spans="1:2">
      <c r="A125" s="3">
        <v>3240102435</v>
      </c>
      <c r="B125" s="3" t="s">
        <v>7</v>
      </c>
    </row>
  </sheetData>
  <conditionalFormatting sqref="A1">
    <cfRule type="duplicateValues" dxfId="0" priority="7"/>
  </conditionalFormatting>
  <conditionalFormatting sqref="A2">
    <cfRule type="duplicateValues" dxfId="0" priority="2"/>
  </conditionalFormatting>
  <conditionalFormatting sqref="A3">
    <cfRule type="duplicateValues" dxfId="0" priority="8"/>
  </conditionalFormatting>
  <conditionalFormatting sqref="A4">
    <cfRule type="duplicateValues" dxfId="0" priority="9"/>
  </conditionalFormatting>
  <conditionalFormatting sqref="A5">
    <cfRule type="duplicateValues" dxfId="0" priority="10"/>
  </conditionalFormatting>
  <conditionalFormatting sqref="A6">
    <cfRule type="duplicateValues" dxfId="0" priority="11"/>
  </conditionalFormatting>
  <conditionalFormatting sqref="A7">
    <cfRule type="duplicateValues" dxfId="0" priority="12"/>
  </conditionalFormatting>
  <conditionalFormatting sqref="A8">
    <cfRule type="duplicateValues" dxfId="0" priority="13"/>
  </conditionalFormatting>
  <conditionalFormatting sqref="A9">
    <cfRule type="duplicateValues" dxfId="0" priority="14"/>
  </conditionalFormatting>
  <conditionalFormatting sqref="A10">
    <cfRule type="duplicateValues" dxfId="0" priority="15"/>
  </conditionalFormatting>
  <conditionalFormatting sqref="A11">
    <cfRule type="duplicateValues" dxfId="0" priority="16"/>
  </conditionalFormatting>
  <conditionalFormatting sqref="A12">
    <cfRule type="duplicateValues" dxfId="0" priority="17"/>
  </conditionalFormatting>
  <conditionalFormatting sqref="A13">
    <cfRule type="duplicateValues" dxfId="0" priority="18"/>
  </conditionalFormatting>
  <conditionalFormatting sqref="A14">
    <cfRule type="duplicateValues" dxfId="0" priority="19"/>
  </conditionalFormatting>
  <conditionalFormatting sqref="A15">
    <cfRule type="duplicateValues" dxfId="0" priority="20"/>
  </conditionalFormatting>
  <conditionalFormatting sqref="A16">
    <cfRule type="duplicateValues" dxfId="0" priority="21"/>
  </conditionalFormatting>
  <conditionalFormatting sqref="A17">
    <cfRule type="duplicateValues" dxfId="0" priority="22"/>
  </conditionalFormatting>
  <conditionalFormatting sqref="A18">
    <cfRule type="duplicateValues" dxfId="0" priority="23"/>
  </conditionalFormatting>
  <conditionalFormatting sqref="A19">
    <cfRule type="duplicateValues" dxfId="0" priority="24"/>
  </conditionalFormatting>
  <conditionalFormatting sqref="A20">
    <cfRule type="duplicateValues" dxfId="0" priority="25"/>
  </conditionalFormatting>
  <conditionalFormatting sqref="A21">
    <cfRule type="duplicateValues" dxfId="0" priority="26"/>
  </conditionalFormatting>
  <conditionalFormatting sqref="A22">
    <cfRule type="duplicateValues" dxfId="0" priority="27"/>
  </conditionalFormatting>
  <conditionalFormatting sqref="A23">
    <cfRule type="duplicateValues" dxfId="0" priority="28"/>
  </conditionalFormatting>
  <conditionalFormatting sqref="A24">
    <cfRule type="duplicateValues" dxfId="0" priority="29"/>
  </conditionalFormatting>
  <conditionalFormatting sqref="A25">
    <cfRule type="duplicateValues" dxfId="0" priority="30"/>
  </conditionalFormatting>
  <conditionalFormatting sqref="A26">
    <cfRule type="duplicateValues" dxfId="0" priority="31"/>
  </conditionalFormatting>
  <conditionalFormatting sqref="A27">
    <cfRule type="duplicateValues" dxfId="0" priority="32"/>
  </conditionalFormatting>
  <conditionalFormatting sqref="A28">
    <cfRule type="duplicateValues" dxfId="0" priority="33"/>
  </conditionalFormatting>
  <conditionalFormatting sqref="A29">
    <cfRule type="duplicateValues" dxfId="0" priority="34"/>
  </conditionalFormatting>
  <conditionalFormatting sqref="A30">
    <cfRule type="duplicateValues" dxfId="0" priority="35"/>
  </conditionalFormatting>
  <conditionalFormatting sqref="A31">
    <cfRule type="duplicateValues" dxfId="0" priority="36"/>
  </conditionalFormatting>
  <conditionalFormatting sqref="A32">
    <cfRule type="duplicateValues" dxfId="0" priority="37"/>
  </conditionalFormatting>
  <conditionalFormatting sqref="A33">
    <cfRule type="duplicateValues" dxfId="0" priority="38"/>
  </conditionalFormatting>
  <conditionalFormatting sqref="A34">
    <cfRule type="duplicateValues" dxfId="0" priority="39"/>
  </conditionalFormatting>
  <conditionalFormatting sqref="A35">
    <cfRule type="duplicateValues" dxfId="0" priority="40"/>
  </conditionalFormatting>
  <conditionalFormatting sqref="A36">
    <cfRule type="duplicateValues" dxfId="0" priority="41"/>
  </conditionalFormatting>
  <conditionalFormatting sqref="A37">
    <cfRule type="duplicateValues" dxfId="0" priority="42"/>
  </conditionalFormatting>
  <conditionalFormatting sqref="A38">
    <cfRule type="duplicateValues" dxfId="0" priority="43"/>
  </conditionalFormatting>
  <conditionalFormatting sqref="A39">
    <cfRule type="duplicateValues" dxfId="0" priority="44"/>
  </conditionalFormatting>
  <conditionalFormatting sqref="A40">
    <cfRule type="duplicateValues" dxfId="0" priority="45"/>
  </conditionalFormatting>
  <conditionalFormatting sqref="A41">
    <cfRule type="duplicateValues" dxfId="0" priority="46"/>
  </conditionalFormatting>
  <conditionalFormatting sqref="A42">
    <cfRule type="duplicateValues" dxfId="0" priority="47"/>
  </conditionalFormatting>
  <conditionalFormatting sqref="A43">
    <cfRule type="duplicateValues" dxfId="0" priority="48"/>
  </conditionalFormatting>
  <conditionalFormatting sqref="A44">
    <cfRule type="duplicateValues" dxfId="0" priority="49"/>
  </conditionalFormatting>
  <conditionalFormatting sqref="A45">
    <cfRule type="duplicateValues" dxfId="0" priority="50"/>
  </conditionalFormatting>
  <conditionalFormatting sqref="A46">
    <cfRule type="duplicateValues" dxfId="0" priority="51"/>
  </conditionalFormatting>
  <conditionalFormatting sqref="A47">
    <cfRule type="duplicateValues" dxfId="0" priority="52"/>
  </conditionalFormatting>
  <conditionalFormatting sqref="A48">
    <cfRule type="duplicateValues" dxfId="0" priority="53"/>
  </conditionalFormatting>
  <conditionalFormatting sqref="A49">
    <cfRule type="duplicateValues" dxfId="0" priority="54"/>
  </conditionalFormatting>
  <conditionalFormatting sqref="A50">
    <cfRule type="duplicateValues" dxfId="0" priority="55"/>
  </conditionalFormatting>
  <conditionalFormatting sqref="A51">
    <cfRule type="duplicateValues" dxfId="0" priority="56"/>
  </conditionalFormatting>
  <conditionalFormatting sqref="A52">
    <cfRule type="duplicateValues" dxfId="0" priority="57"/>
  </conditionalFormatting>
  <conditionalFormatting sqref="A53">
    <cfRule type="duplicateValues" dxfId="0" priority="58"/>
  </conditionalFormatting>
  <conditionalFormatting sqref="A54">
    <cfRule type="duplicateValues" dxfId="0" priority="59"/>
  </conditionalFormatting>
  <conditionalFormatting sqref="A55">
    <cfRule type="duplicateValues" dxfId="0" priority="60"/>
  </conditionalFormatting>
  <conditionalFormatting sqref="A56">
    <cfRule type="duplicateValues" dxfId="0" priority="61"/>
  </conditionalFormatting>
  <conditionalFormatting sqref="A57">
    <cfRule type="duplicateValues" dxfId="0" priority="62"/>
  </conditionalFormatting>
  <conditionalFormatting sqref="A58">
    <cfRule type="duplicateValues" dxfId="0" priority="63"/>
  </conditionalFormatting>
  <conditionalFormatting sqref="A59">
    <cfRule type="duplicateValues" dxfId="0" priority="64"/>
  </conditionalFormatting>
  <conditionalFormatting sqref="A60">
    <cfRule type="duplicateValues" dxfId="0" priority="65"/>
  </conditionalFormatting>
  <conditionalFormatting sqref="A61">
    <cfRule type="duplicateValues" dxfId="0" priority="66"/>
  </conditionalFormatting>
  <conditionalFormatting sqref="A62">
    <cfRule type="duplicateValues" dxfId="0" priority="67"/>
  </conditionalFormatting>
  <conditionalFormatting sqref="A63">
    <cfRule type="duplicateValues" dxfId="0" priority="68"/>
  </conditionalFormatting>
  <conditionalFormatting sqref="A64">
    <cfRule type="duplicateValues" dxfId="0" priority="69"/>
  </conditionalFormatting>
  <conditionalFormatting sqref="A65">
    <cfRule type="duplicateValues" dxfId="0" priority="70"/>
  </conditionalFormatting>
  <conditionalFormatting sqref="A66">
    <cfRule type="duplicateValues" dxfId="0" priority="71"/>
  </conditionalFormatting>
  <conditionalFormatting sqref="A67">
    <cfRule type="duplicateValues" dxfId="0" priority="72"/>
  </conditionalFormatting>
  <conditionalFormatting sqref="A68">
    <cfRule type="duplicateValues" dxfId="0" priority="73"/>
  </conditionalFormatting>
  <conditionalFormatting sqref="A69">
    <cfRule type="duplicateValues" dxfId="0" priority="74"/>
  </conditionalFormatting>
  <conditionalFormatting sqref="A70">
    <cfRule type="duplicateValues" dxfId="0" priority="75"/>
  </conditionalFormatting>
  <conditionalFormatting sqref="A71">
    <cfRule type="duplicateValues" dxfId="0" priority="76"/>
  </conditionalFormatting>
  <conditionalFormatting sqref="A72">
    <cfRule type="duplicateValues" dxfId="0" priority="77"/>
  </conditionalFormatting>
  <conditionalFormatting sqref="A73">
    <cfRule type="duplicateValues" dxfId="0" priority="78"/>
  </conditionalFormatting>
  <conditionalFormatting sqref="A74">
    <cfRule type="duplicateValues" dxfId="0" priority="79"/>
  </conditionalFormatting>
  <conditionalFormatting sqref="A75">
    <cfRule type="duplicateValues" dxfId="0" priority="80"/>
  </conditionalFormatting>
  <conditionalFormatting sqref="A76">
    <cfRule type="duplicateValues" dxfId="0" priority="81"/>
  </conditionalFormatting>
  <conditionalFormatting sqref="A77">
    <cfRule type="duplicateValues" dxfId="0" priority="82"/>
  </conditionalFormatting>
  <conditionalFormatting sqref="A78">
    <cfRule type="duplicateValues" dxfId="0" priority="83"/>
  </conditionalFormatting>
  <conditionalFormatting sqref="A79">
    <cfRule type="duplicateValues" dxfId="0" priority="84"/>
  </conditionalFormatting>
  <conditionalFormatting sqref="A80">
    <cfRule type="duplicateValues" dxfId="0" priority="85"/>
  </conditionalFormatting>
  <conditionalFormatting sqref="A81">
    <cfRule type="duplicateValues" dxfId="0" priority="86"/>
  </conditionalFormatting>
  <conditionalFormatting sqref="A82">
    <cfRule type="duplicateValues" dxfId="0" priority="87"/>
  </conditionalFormatting>
  <conditionalFormatting sqref="A83">
    <cfRule type="duplicateValues" dxfId="0" priority="88"/>
  </conditionalFormatting>
  <conditionalFormatting sqref="A84">
    <cfRule type="duplicateValues" dxfId="0" priority="89"/>
  </conditionalFormatting>
  <conditionalFormatting sqref="A85">
    <cfRule type="duplicateValues" dxfId="0" priority="90"/>
  </conditionalFormatting>
  <conditionalFormatting sqref="A86">
    <cfRule type="duplicateValues" dxfId="0" priority="91"/>
  </conditionalFormatting>
  <conditionalFormatting sqref="A87">
    <cfRule type="duplicateValues" dxfId="0" priority="92"/>
  </conditionalFormatting>
  <conditionalFormatting sqref="A88">
    <cfRule type="duplicateValues" dxfId="0" priority="93"/>
  </conditionalFormatting>
  <conditionalFormatting sqref="A89">
    <cfRule type="duplicateValues" dxfId="0" priority="94"/>
  </conditionalFormatting>
  <conditionalFormatting sqref="A90">
    <cfRule type="duplicateValues" dxfId="0" priority="95"/>
  </conditionalFormatting>
  <conditionalFormatting sqref="A91">
    <cfRule type="duplicateValues" dxfId="0" priority="96"/>
  </conditionalFormatting>
  <conditionalFormatting sqref="A92">
    <cfRule type="duplicateValues" dxfId="0" priority="97"/>
  </conditionalFormatting>
  <conditionalFormatting sqref="A93">
    <cfRule type="duplicateValues" dxfId="0" priority="98"/>
  </conditionalFormatting>
  <conditionalFormatting sqref="A94">
    <cfRule type="duplicateValues" dxfId="0" priority="99"/>
  </conditionalFormatting>
  <conditionalFormatting sqref="A95">
    <cfRule type="duplicateValues" dxfId="0" priority="100"/>
  </conditionalFormatting>
  <conditionalFormatting sqref="A96">
    <cfRule type="duplicateValues" dxfId="0" priority="101"/>
  </conditionalFormatting>
  <conditionalFormatting sqref="A97">
    <cfRule type="duplicateValues" dxfId="0" priority="102"/>
  </conditionalFormatting>
  <conditionalFormatting sqref="A98">
    <cfRule type="duplicateValues" dxfId="0" priority="103"/>
  </conditionalFormatting>
  <conditionalFormatting sqref="A99">
    <cfRule type="duplicateValues" dxfId="0" priority="104"/>
  </conditionalFormatting>
  <conditionalFormatting sqref="A100">
    <cfRule type="duplicateValues" dxfId="0" priority="105"/>
  </conditionalFormatting>
  <conditionalFormatting sqref="A101">
    <cfRule type="duplicateValues" dxfId="0" priority="106"/>
  </conditionalFormatting>
  <conditionalFormatting sqref="A102">
    <cfRule type="duplicateValues" dxfId="0" priority="107"/>
  </conditionalFormatting>
  <conditionalFormatting sqref="A103">
    <cfRule type="duplicateValues" dxfId="0" priority="108"/>
  </conditionalFormatting>
  <conditionalFormatting sqref="A104">
    <cfRule type="duplicateValues" dxfId="0" priority="109"/>
  </conditionalFormatting>
  <conditionalFormatting sqref="A105">
    <cfRule type="duplicateValues" dxfId="0" priority="110"/>
  </conditionalFormatting>
  <conditionalFormatting sqref="A106">
    <cfRule type="duplicateValues" dxfId="0" priority="111"/>
  </conditionalFormatting>
  <conditionalFormatting sqref="A107">
    <cfRule type="duplicateValues" dxfId="0" priority="112"/>
  </conditionalFormatting>
  <conditionalFormatting sqref="A108">
    <cfRule type="duplicateValues" dxfId="0" priority="113"/>
  </conditionalFormatting>
  <conditionalFormatting sqref="A109">
    <cfRule type="duplicateValues" dxfId="0" priority="114"/>
  </conditionalFormatting>
  <conditionalFormatting sqref="A110">
    <cfRule type="duplicateValues" dxfId="0" priority="115"/>
  </conditionalFormatting>
  <conditionalFormatting sqref="A111">
    <cfRule type="duplicateValues" dxfId="0" priority="116"/>
  </conditionalFormatting>
  <conditionalFormatting sqref="A112">
    <cfRule type="duplicateValues" dxfId="0" priority="117"/>
  </conditionalFormatting>
  <conditionalFormatting sqref="A113">
    <cfRule type="duplicateValues" dxfId="0" priority="118"/>
  </conditionalFormatting>
  <conditionalFormatting sqref="A114">
    <cfRule type="duplicateValues" dxfId="0" priority="119"/>
  </conditionalFormatting>
  <conditionalFormatting sqref="A115">
    <cfRule type="duplicateValues" dxfId="0" priority="120"/>
  </conditionalFormatting>
  <conditionalFormatting sqref="A116">
    <cfRule type="duplicateValues" dxfId="0" priority="121"/>
  </conditionalFormatting>
  <conditionalFormatting sqref="A117">
    <cfRule type="duplicateValues" dxfId="0" priority="122"/>
  </conditionalFormatting>
  <conditionalFormatting sqref="A118">
    <cfRule type="duplicateValues" dxfId="0" priority="123"/>
  </conditionalFormatting>
  <conditionalFormatting sqref="A119">
    <cfRule type="duplicateValues" dxfId="0" priority="124"/>
  </conditionalFormatting>
  <conditionalFormatting sqref="A120">
    <cfRule type="duplicateValues" dxfId="0" priority="125"/>
  </conditionalFormatting>
  <conditionalFormatting sqref="A121">
    <cfRule type="duplicateValues" dxfId="0" priority="126"/>
  </conditionalFormatting>
  <conditionalFormatting sqref="A122">
    <cfRule type="duplicateValues" dxfId="0" priority="127"/>
  </conditionalFormatting>
  <conditionalFormatting sqref="A123">
    <cfRule type="duplicateValues" dxfId="0" priority="128"/>
  </conditionalFormatting>
  <conditionalFormatting sqref="A124">
    <cfRule type="duplicateValues" dxfId="0" priority="129"/>
  </conditionalFormatting>
  <conditionalFormatting sqref="A125">
    <cfRule type="duplicateValues" dxfId="0" priority="130"/>
  </conditionalFormatting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7"/>
  <sheetViews>
    <sheetView tabSelected="1" workbookViewId="0">
      <selection activeCell="F18" sqref="F18"/>
    </sheetView>
  </sheetViews>
  <sheetFormatPr defaultColWidth="9" defaultRowHeight="13.5" outlineLevelCol="1"/>
  <cols>
    <col min="1" max="1" width="11.5" customWidth="1"/>
    <col min="2" max="2" width="17.125" customWidth="1"/>
  </cols>
  <sheetData>
    <row r="1" ht="14.25" spans="1:2">
      <c r="A1" s="1" t="s">
        <v>0</v>
      </c>
      <c r="B1" s="2" t="s">
        <v>1</v>
      </c>
    </row>
    <row r="2" ht="15" spans="1:2">
      <c r="A2" s="3">
        <v>3240104062</v>
      </c>
      <c r="B2" s="3" t="s">
        <v>8</v>
      </c>
    </row>
    <row r="3" ht="15" spans="1:2">
      <c r="A3" s="3">
        <v>3240104444</v>
      </c>
      <c r="B3" s="3" t="s">
        <v>8</v>
      </c>
    </row>
    <row r="4" ht="15" spans="1:2">
      <c r="A4" s="3">
        <v>3240100457</v>
      </c>
      <c r="B4" s="3" t="s">
        <v>8</v>
      </c>
    </row>
    <row r="5" ht="15" spans="1:2">
      <c r="A5" s="3">
        <v>3240100407</v>
      </c>
      <c r="B5" s="3" t="s">
        <v>8</v>
      </c>
    </row>
    <row r="6" ht="15" spans="1:2">
      <c r="A6" s="3">
        <v>3240103944</v>
      </c>
      <c r="B6" s="3" t="s">
        <v>8</v>
      </c>
    </row>
    <row r="7" ht="15" spans="1:2">
      <c r="A7" s="3">
        <v>3240102900</v>
      </c>
      <c r="B7" s="3" t="s">
        <v>8</v>
      </c>
    </row>
    <row r="8" ht="15" spans="1:2">
      <c r="A8" s="3">
        <v>3240100760</v>
      </c>
      <c r="B8" s="3" t="s">
        <v>8</v>
      </c>
    </row>
    <row r="9" ht="15" spans="1:2">
      <c r="A9" s="3">
        <v>3240104081</v>
      </c>
      <c r="B9" s="3" t="s">
        <v>8</v>
      </c>
    </row>
    <row r="10" ht="15" spans="1:2">
      <c r="A10" s="3">
        <v>3240100365</v>
      </c>
      <c r="B10" s="3" t="s">
        <v>8</v>
      </c>
    </row>
    <row r="11" ht="15" spans="1:2">
      <c r="A11" s="3">
        <v>3240103927</v>
      </c>
      <c r="B11" s="3" t="s">
        <v>8</v>
      </c>
    </row>
    <row r="12" ht="15" spans="1:2">
      <c r="A12" s="3">
        <v>3240104556</v>
      </c>
      <c r="B12" s="3" t="s">
        <v>8</v>
      </c>
    </row>
    <row r="13" ht="15" spans="1:2">
      <c r="A13" s="3">
        <v>3240100987</v>
      </c>
      <c r="B13" s="3" t="s">
        <v>8</v>
      </c>
    </row>
    <row r="14" ht="15" spans="1:2">
      <c r="A14" s="3">
        <v>3240100896</v>
      </c>
      <c r="B14" s="3" t="s">
        <v>8</v>
      </c>
    </row>
    <row r="15" ht="15" spans="1:2">
      <c r="A15" s="3">
        <v>3240103864</v>
      </c>
      <c r="B15" s="3" t="s">
        <v>8</v>
      </c>
    </row>
    <row r="16" ht="15" spans="1:2">
      <c r="A16" s="3">
        <v>3240100382</v>
      </c>
      <c r="B16" s="3" t="s">
        <v>8</v>
      </c>
    </row>
    <row r="17" ht="15" spans="1:2">
      <c r="A17" s="3">
        <v>3240100383</v>
      </c>
      <c r="B17" s="3" t="s">
        <v>8</v>
      </c>
    </row>
    <row r="18" ht="15" spans="1:2">
      <c r="A18" s="3">
        <v>3240102403</v>
      </c>
      <c r="B18" s="3" t="s">
        <v>8</v>
      </c>
    </row>
    <row r="19" ht="15" spans="1:2">
      <c r="A19" s="3">
        <v>3240103012</v>
      </c>
      <c r="B19" s="3" t="s">
        <v>8</v>
      </c>
    </row>
    <row r="20" ht="15" spans="1:2">
      <c r="A20" s="3">
        <v>3240100452</v>
      </c>
      <c r="B20" s="3" t="s">
        <v>8</v>
      </c>
    </row>
    <row r="21" ht="15" spans="1:2">
      <c r="A21" s="3">
        <v>3240101013</v>
      </c>
      <c r="B21" s="3" t="s">
        <v>8</v>
      </c>
    </row>
    <row r="22" ht="15" spans="1:2">
      <c r="A22" s="3">
        <v>3240105983</v>
      </c>
      <c r="B22" s="3" t="s">
        <v>8</v>
      </c>
    </row>
    <row r="23" ht="15" spans="1:2">
      <c r="A23" s="3">
        <v>3240103892</v>
      </c>
      <c r="B23" s="3" t="s">
        <v>8</v>
      </c>
    </row>
    <row r="24" ht="15" spans="1:2">
      <c r="A24" s="3">
        <v>3240105541</v>
      </c>
      <c r="B24" s="3" t="s">
        <v>8</v>
      </c>
    </row>
    <row r="25" ht="15" spans="1:2">
      <c r="A25" s="3">
        <v>3240104060</v>
      </c>
      <c r="B25" s="3" t="s">
        <v>8</v>
      </c>
    </row>
    <row r="26" ht="15" spans="1:2">
      <c r="A26" s="3">
        <v>3240100942</v>
      </c>
      <c r="B26" s="3" t="s">
        <v>8</v>
      </c>
    </row>
    <row r="27" ht="15" spans="1:2">
      <c r="A27" s="3">
        <v>3240105698</v>
      </c>
      <c r="B27" s="3" t="s">
        <v>8</v>
      </c>
    </row>
    <row r="28" ht="15" spans="1:2">
      <c r="A28" s="3">
        <v>3240104397</v>
      </c>
      <c r="B28" s="3" t="s">
        <v>8</v>
      </c>
    </row>
    <row r="29" ht="15" spans="1:2">
      <c r="A29" s="3">
        <v>3240104462</v>
      </c>
      <c r="B29" s="3" t="s">
        <v>8</v>
      </c>
    </row>
    <row r="30" ht="15" spans="1:2">
      <c r="A30" s="3">
        <v>3240103028</v>
      </c>
      <c r="B30" s="3" t="s">
        <v>8</v>
      </c>
    </row>
    <row r="31" ht="15" spans="1:2">
      <c r="A31" s="3">
        <v>3240104608</v>
      </c>
      <c r="B31" s="3" t="s">
        <v>8</v>
      </c>
    </row>
    <row r="32" ht="15" spans="1:2">
      <c r="A32" s="3">
        <v>3240104245</v>
      </c>
      <c r="B32" s="3" t="s">
        <v>8</v>
      </c>
    </row>
    <row r="33" ht="15" spans="1:2">
      <c r="A33" s="3">
        <v>3240103953</v>
      </c>
      <c r="B33" s="3" t="s">
        <v>8</v>
      </c>
    </row>
    <row r="34" ht="15" spans="1:2">
      <c r="A34" s="3">
        <v>3240105957</v>
      </c>
      <c r="B34" s="3" t="s">
        <v>8</v>
      </c>
    </row>
    <row r="35" ht="15" spans="1:2">
      <c r="A35" s="3">
        <v>3240104743</v>
      </c>
      <c r="B35" s="3" t="s">
        <v>8</v>
      </c>
    </row>
    <row r="36" ht="15" spans="1:2">
      <c r="A36" s="3">
        <v>3240102434</v>
      </c>
      <c r="B36" s="3" t="s">
        <v>8</v>
      </c>
    </row>
    <row r="37" ht="15" spans="1:2">
      <c r="A37" s="3">
        <v>3240102427</v>
      </c>
      <c r="B37" s="3" t="s">
        <v>8</v>
      </c>
    </row>
    <row r="38" ht="15" spans="1:2">
      <c r="A38" s="3">
        <v>3240102037</v>
      </c>
      <c r="B38" s="3" t="s">
        <v>8</v>
      </c>
    </row>
    <row r="39" ht="15" spans="1:2">
      <c r="A39" s="3">
        <v>3240102287</v>
      </c>
      <c r="B39" s="3" t="s">
        <v>8</v>
      </c>
    </row>
    <row r="40" ht="15" spans="1:2">
      <c r="A40" s="3">
        <v>3240104211</v>
      </c>
      <c r="B40" s="3" t="s">
        <v>8</v>
      </c>
    </row>
    <row r="41" ht="15" spans="1:2">
      <c r="A41" s="3">
        <v>3240103069</v>
      </c>
      <c r="B41" s="3" t="s">
        <v>8</v>
      </c>
    </row>
    <row r="42" ht="15" spans="1:2">
      <c r="A42" s="3">
        <v>3240103952</v>
      </c>
      <c r="B42" s="3" t="s">
        <v>8</v>
      </c>
    </row>
    <row r="43" ht="15" spans="1:2">
      <c r="A43" s="3">
        <v>3240102420</v>
      </c>
      <c r="B43" s="3" t="s">
        <v>8</v>
      </c>
    </row>
    <row r="44" ht="15" spans="1:2">
      <c r="A44" s="3">
        <v>3240105141</v>
      </c>
      <c r="B44" s="3" t="s">
        <v>8</v>
      </c>
    </row>
    <row r="45" ht="15" spans="1:2">
      <c r="A45" s="3">
        <v>3240105322</v>
      </c>
      <c r="B45" s="3" t="s">
        <v>8</v>
      </c>
    </row>
    <row r="46" ht="15" spans="1:2">
      <c r="A46" s="3">
        <v>3240101048</v>
      </c>
      <c r="B46" s="3" t="s">
        <v>8</v>
      </c>
    </row>
    <row r="47" ht="15" spans="1:2">
      <c r="A47" s="3">
        <v>3240105906</v>
      </c>
      <c r="B47" s="3" t="s">
        <v>8</v>
      </c>
    </row>
    <row r="48" ht="15" spans="1:2">
      <c r="A48" s="3">
        <v>3240101359</v>
      </c>
      <c r="B48" s="3" t="s">
        <v>8</v>
      </c>
    </row>
    <row r="49" ht="15" spans="1:2">
      <c r="A49" s="3">
        <v>3240104305</v>
      </c>
      <c r="B49" s="3" t="s">
        <v>8</v>
      </c>
    </row>
    <row r="50" ht="15" spans="1:2">
      <c r="A50" s="3">
        <v>3240101153</v>
      </c>
      <c r="B50" s="3" t="s">
        <v>8</v>
      </c>
    </row>
    <row r="51" ht="15" spans="1:2">
      <c r="A51" s="3">
        <v>3240103006</v>
      </c>
      <c r="B51" s="3" t="s">
        <v>8</v>
      </c>
    </row>
    <row r="52" ht="15" spans="1:2">
      <c r="A52" s="3">
        <v>3240103420</v>
      </c>
      <c r="B52" s="3" t="s">
        <v>8</v>
      </c>
    </row>
    <row r="53" ht="15" spans="1:2">
      <c r="A53" s="3">
        <v>3240105703</v>
      </c>
      <c r="B53" s="3" t="s">
        <v>8</v>
      </c>
    </row>
    <row r="54" ht="15" spans="1:2">
      <c r="A54" s="3">
        <v>3240100766</v>
      </c>
      <c r="B54" s="3" t="s">
        <v>8</v>
      </c>
    </row>
    <row r="55" ht="15" spans="1:2">
      <c r="A55" s="3">
        <v>3240100770</v>
      </c>
      <c r="B55" s="3" t="s">
        <v>8</v>
      </c>
    </row>
    <row r="56" ht="15" spans="1:2">
      <c r="A56" s="3">
        <v>3240100780</v>
      </c>
      <c r="B56" s="3" t="s">
        <v>8</v>
      </c>
    </row>
    <row r="57" ht="15" spans="1:2">
      <c r="A57" s="3">
        <v>3240104296</v>
      </c>
      <c r="B57" s="3" t="s">
        <v>8</v>
      </c>
    </row>
    <row r="58" ht="15" spans="1:2">
      <c r="A58" s="3">
        <v>3240101069</v>
      </c>
      <c r="B58" s="3" t="s">
        <v>8</v>
      </c>
    </row>
    <row r="59" ht="15" spans="1:2">
      <c r="A59" s="3">
        <v>3240103591</v>
      </c>
      <c r="B59" s="3" t="s">
        <v>8</v>
      </c>
    </row>
    <row r="60" ht="15" spans="1:2">
      <c r="A60" s="3">
        <v>3240100040</v>
      </c>
      <c r="B60" s="3" t="s">
        <v>8</v>
      </c>
    </row>
    <row r="61" ht="15" spans="1:2">
      <c r="A61" s="3">
        <v>3240100614</v>
      </c>
      <c r="B61" s="3" t="s">
        <v>8</v>
      </c>
    </row>
    <row r="62" ht="15" spans="1:2">
      <c r="A62" s="3">
        <v>3240102187</v>
      </c>
      <c r="B62" s="3" t="s">
        <v>8</v>
      </c>
    </row>
    <row r="63" ht="15" spans="1:2">
      <c r="A63" s="3">
        <v>3240101383</v>
      </c>
      <c r="B63" s="3" t="s">
        <v>8</v>
      </c>
    </row>
    <row r="64" ht="15" spans="1:2">
      <c r="A64" s="3">
        <v>3240102273</v>
      </c>
      <c r="B64" s="3" t="s">
        <v>8</v>
      </c>
    </row>
    <row r="65" ht="15" spans="1:2">
      <c r="A65" s="3">
        <v>3240100360</v>
      </c>
      <c r="B65" s="3" t="s">
        <v>8</v>
      </c>
    </row>
    <row r="66" ht="15" spans="1:2">
      <c r="A66" s="3">
        <v>3240104130</v>
      </c>
      <c r="B66" s="3" t="s">
        <v>8</v>
      </c>
    </row>
    <row r="67" ht="15" spans="1:2">
      <c r="A67" s="3">
        <v>3240104948</v>
      </c>
      <c r="B67" s="3" t="s">
        <v>8</v>
      </c>
    </row>
    <row r="68" ht="15" spans="1:2">
      <c r="A68" s="3">
        <v>3240102747</v>
      </c>
      <c r="B68" s="3" t="s">
        <v>8</v>
      </c>
    </row>
    <row r="69" ht="15" spans="1:2">
      <c r="A69" s="3">
        <v>3240104622</v>
      </c>
      <c r="B69" s="3" t="s">
        <v>8</v>
      </c>
    </row>
    <row r="70" ht="15" spans="1:2">
      <c r="A70" s="3">
        <v>3240105313</v>
      </c>
      <c r="B70" s="3" t="s">
        <v>8</v>
      </c>
    </row>
    <row r="71" ht="15" spans="1:2">
      <c r="A71" s="3">
        <v>3240104077</v>
      </c>
      <c r="B71" s="3" t="s">
        <v>8</v>
      </c>
    </row>
    <row r="72" ht="15" spans="1:2">
      <c r="A72" s="3">
        <v>3240106501</v>
      </c>
      <c r="B72" s="3" t="s">
        <v>8</v>
      </c>
    </row>
    <row r="73" ht="15" spans="1:2">
      <c r="A73" s="3">
        <v>3240101342</v>
      </c>
      <c r="B73" s="3" t="s">
        <v>8</v>
      </c>
    </row>
    <row r="74" ht="15" spans="1:2">
      <c r="A74" s="3">
        <v>3240103908</v>
      </c>
      <c r="B74" s="3" t="s">
        <v>8</v>
      </c>
    </row>
    <row r="75" ht="15" spans="1:2">
      <c r="A75" s="3">
        <v>3240105773</v>
      </c>
      <c r="B75" s="3" t="s">
        <v>8</v>
      </c>
    </row>
    <row r="76" ht="15" spans="1:2">
      <c r="A76" s="3">
        <v>3240105139</v>
      </c>
      <c r="B76" s="3" t="s">
        <v>8</v>
      </c>
    </row>
    <row r="77" ht="15" spans="1:2">
      <c r="A77" s="3">
        <v>3240105636</v>
      </c>
      <c r="B77" s="3" t="s">
        <v>8</v>
      </c>
    </row>
    <row r="78" ht="15" spans="1:2">
      <c r="A78" s="3">
        <v>3240102271</v>
      </c>
      <c r="B78" s="3" t="s">
        <v>8</v>
      </c>
    </row>
    <row r="79" ht="15" spans="1:2">
      <c r="A79" s="3">
        <v>3240100625</v>
      </c>
      <c r="B79" s="3" t="s">
        <v>8</v>
      </c>
    </row>
    <row r="80" ht="15" spans="1:2">
      <c r="A80" s="3">
        <v>3240105951</v>
      </c>
      <c r="B80" s="3" t="s">
        <v>8</v>
      </c>
    </row>
    <row r="81" ht="15" spans="1:2">
      <c r="A81" s="3">
        <v>3240103509</v>
      </c>
      <c r="B81" s="3" t="s">
        <v>8</v>
      </c>
    </row>
    <row r="82" ht="15" spans="1:2">
      <c r="A82" s="3">
        <v>3240104946</v>
      </c>
      <c r="B82" s="3" t="s">
        <v>8</v>
      </c>
    </row>
    <row r="83" ht="15" spans="1:2">
      <c r="A83" s="3">
        <v>3240101869</v>
      </c>
      <c r="B83" s="3" t="s">
        <v>8</v>
      </c>
    </row>
    <row r="84" ht="15" spans="1:2">
      <c r="A84" s="3">
        <v>3240103737</v>
      </c>
      <c r="B84" s="3" t="s">
        <v>8</v>
      </c>
    </row>
    <row r="85" ht="15" spans="1:2">
      <c r="A85" s="3">
        <v>3240105634</v>
      </c>
      <c r="B85" s="3" t="s">
        <v>8</v>
      </c>
    </row>
    <row r="86" ht="15" spans="1:2">
      <c r="A86" s="3">
        <v>3240103924</v>
      </c>
      <c r="B86" s="3" t="s">
        <v>8</v>
      </c>
    </row>
    <row r="87" ht="15" spans="1:2">
      <c r="A87" s="3">
        <v>3240105735</v>
      </c>
      <c r="B87" s="3" t="s">
        <v>8</v>
      </c>
    </row>
    <row r="88" ht="15" spans="1:2">
      <c r="A88" s="3">
        <v>3240100225</v>
      </c>
      <c r="B88" s="3" t="s">
        <v>8</v>
      </c>
    </row>
    <row r="89" ht="15" spans="1:2">
      <c r="A89" s="3">
        <v>3240103598</v>
      </c>
      <c r="B89" s="3" t="s">
        <v>8</v>
      </c>
    </row>
    <row r="90" ht="15" spans="1:2">
      <c r="A90" s="3">
        <v>3240104048</v>
      </c>
      <c r="B90" s="3" t="s">
        <v>8</v>
      </c>
    </row>
    <row r="91" ht="15" spans="1:2">
      <c r="A91" s="3">
        <v>3240102419</v>
      </c>
      <c r="B91" s="3" t="s">
        <v>8</v>
      </c>
    </row>
    <row r="92" ht="15" spans="1:2">
      <c r="A92" s="3">
        <v>3240104260</v>
      </c>
      <c r="B92" s="3" t="s">
        <v>8</v>
      </c>
    </row>
    <row r="93" ht="15" spans="1:2">
      <c r="A93" s="3">
        <v>3240100083</v>
      </c>
      <c r="B93" s="3" t="s">
        <v>8</v>
      </c>
    </row>
    <row r="94" ht="15" spans="1:2">
      <c r="A94" s="3">
        <v>3240103474</v>
      </c>
      <c r="B94" s="3" t="s">
        <v>8</v>
      </c>
    </row>
    <row r="95" ht="15" spans="1:2">
      <c r="A95" s="3">
        <v>3240103210</v>
      </c>
      <c r="B95" s="3" t="s">
        <v>8</v>
      </c>
    </row>
    <row r="96" ht="15" spans="1:2">
      <c r="A96" s="3">
        <v>3240104934</v>
      </c>
      <c r="B96" s="3" t="s">
        <v>8</v>
      </c>
    </row>
    <row r="97" ht="15" spans="1:2">
      <c r="A97" s="3">
        <v>3240101346</v>
      </c>
      <c r="B97" s="3" t="s">
        <v>8</v>
      </c>
    </row>
    <row r="98" ht="15" spans="1:2">
      <c r="A98" s="3">
        <v>3240101353</v>
      </c>
      <c r="B98" s="3" t="s">
        <v>8</v>
      </c>
    </row>
    <row r="99" ht="15" spans="1:2">
      <c r="A99" s="3">
        <v>3240101686</v>
      </c>
      <c r="B99" s="3" t="s">
        <v>8</v>
      </c>
    </row>
    <row r="100" ht="15" spans="1:2">
      <c r="A100" s="3">
        <v>3240101349</v>
      </c>
      <c r="B100" s="3" t="s">
        <v>8</v>
      </c>
    </row>
    <row r="101" ht="15" spans="1:2">
      <c r="A101" s="3">
        <v>3240104247</v>
      </c>
      <c r="B101" s="3" t="s">
        <v>8</v>
      </c>
    </row>
    <row r="102" ht="15" spans="1:2">
      <c r="A102" s="3">
        <v>3240103406</v>
      </c>
      <c r="B102" s="3" t="s">
        <v>8</v>
      </c>
    </row>
    <row r="103" ht="15" spans="1:2">
      <c r="A103" s="3">
        <v>3240104072</v>
      </c>
      <c r="B103" s="3" t="s">
        <v>8</v>
      </c>
    </row>
    <row r="104" ht="15" spans="1:2">
      <c r="A104" s="3">
        <v>3240103615</v>
      </c>
      <c r="B104" s="3" t="s">
        <v>8</v>
      </c>
    </row>
    <row r="105" ht="15" spans="1:2">
      <c r="A105" s="3">
        <v>3240104368</v>
      </c>
      <c r="B105" s="3" t="s">
        <v>8</v>
      </c>
    </row>
    <row r="106" ht="15" spans="1:2">
      <c r="A106" s="3">
        <v>3240103357</v>
      </c>
      <c r="B106" s="3" t="s">
        <v>8</v>
      </c>
    </row>
    <row r="107" ht="15" spans="1:2">
      <c r="A107" s="3">
        <v>3240103427</v>
      </c>
      <c r="B107" s="3" t="s">
        <v>8</v>
      </c>
    </row>
  </sheetData>
  <conditionalFormatting sqref="A1">
    <cfRule type="duplicateValues" dxfId="0" priority="7"/>
  </conditionalFormatting>
  <conditionalFormatting sqref="A2">
    <cfRule type="duplicateValues" dxfId="0" priority="1"/>
  </conditionalFormatting>
  <conditionalFormatting sqref="A3">
    <cfRule type="duplicateValues" dxfId="0" priority="8"/>
  </conditionalFormatting>
  <conditionalFormatting sqref="A4">
    <cfRule type="duplicateValues" dxfId="0" priority="9"/>
  </conditionalFormatting>
  <conditionalFormatting sqref="A5">
    <cfRule type="duplicateValues" dxfId="0" priority="10"/>
  </conditionalFormatting>
  <conditionalFormatting sqref="A6">
    <cfRule type="duplicateValues" dxfId="0" priority="11"/>
  </conditionalFormatting>
  <conditionalFormatting sqref="A7">
    <cfRule type="duplicateValues" dxfId="0" priority="12"/>
  </conditionalFormatting>
  <conditionalFormatting sqref="A8">
    <cfRule type="duplicateValues" dxfId="0" priority="13"/>
  </conditionalFormatting>
  <conditionalFormatting sqref="A9">
    <cfRule type="duplicateValues" dxfId="0" priority="14"/>
  </conditionalFormatting>
  <conditionalFormatting sqref="A10">
    <cfRule type="duplicateValues" dxfId="0" priority="15"/>
  </conditionalFormatting>
  <conditionalFormatting sqref="A11">
    <cfRule type="duplicateValues" dxfId="0" priority="16"/>
  </conditionalFormatting>
  <conditionalFormatting sqref="A12">
    <cfRule type="duplicateValues" dxfId="0" priority="17"/>
  </conditionalFormatting>
  <conditionalFormatting sqref="A13">
    <cfRule type="duplicateValues" dxfId="0" priority="18"/>
  </conditionalFormatting>
  <conditionalFormatting sqref="A14">
    <cfRule type="duplicateValues" dxfId="0" priority="19"/>
  </conditionalFormatting>
  <conditionalFormatting sqref="A15">
    <cfRule type="duplicateValues" dxfId="0" priority="20"/>
  </conditionalFormatting>
  <conditionalFormatting sqref="A16">
    <cfRule type="duplicateValues" dxfId="0" priority="21"/>
  </conditionalFormatting>
  <conditionalFormatting sqref="A17">
    <cfRule type="duplicateValues" dxfId="0" priority="22"/>
  </conditionalFormatting>
  <conditionalFormatting sqref="A18">
    <cfRule type="duplicateValues" dxfId="0" priority="23"/>
  </conditionalFormatting>
  <conditionalFormatting sqref="A19">
    <cfRule type="duplicateValues" dxfId="0" priority="24"/>
  </conditionalFormatting>
  <conditionalFormatting sqref="A20">
    <cfRule type="duplicateValues" dxfId="0" priority="25"/>
  </conditionalFormatting>
  <conditionalFormatting sqref="A21">
    <cfRule type="duplicateValues" dxfId="0" priority="26"/>
  </conditionalFormatting>
  <conditionalFormatting sqref="A22">
    <cfRule type="duplicateValues" dxfId="0" priority="27"/>
  </conditionalFormatting>
  <conditionalFormatting sqref="A23">
    <cfRule type="duplicateValues" dxfId="0" priority="28"/>
  </conditionalFormatting>
  <conditionalFormatting sqref="A24">
    <cfRule type="duplicateValues" dxfId="0" priority="29"/>
  </conditionalFormatting>
  <conditionalFormatting sqref="A25">
    <cfRule type="duplicateValues" dxfId="0" priority="30"/>
  </conditionalFormatting>
  <conditionalFormatting sqref="A26">
    <cfRule type="duplicateValues" dxfId="0" priority="31"/>
  </conditionalFormatting>
  <conditionalFormatting sqref="A27">
    <cfRule type="duplicateValues" dxfId="0" priority="32"/>
  </conditionalFormatting>
  <conditionalFormatting sqref="A28">
    <cfRule type="duplicateValues" dxfId="0" priority="33"/>
  </conditionalFormatting>
  <conditionalFormatting sqref="A29">
    <cfRule type="duplicateValues" dxfId="0" priority="34"/>
  </conditionalFormatting>
  <conditionalFormatting sqref="A30">
    <cfRule type="duplicateValues" dxfId="0" priority="35"/>
  </conditionalFormatting>
  <conditionalFormatting sqref="A31">
    <cfRule type="duplicateValues" dxfId="0" priority="36"/>
  </conditionalFormatting>
  <conditionalFormatting sqref="A32">
    <cfRule type="duplicateValues" dxfId="0" priority="37"/>
  </conditionalFormatting>
  <conditionalFormatting sqref="A33">
    <cfRule type="duplicateValues" dxfId="0" priority="38"/>
  </conditionalFormatting>
  <conditionalFormatting sqref="A34">
    <cfRule type="duplicateValues" dxfId="0" priority="39"/>
  </conditionalFormatting>
  <conditionalFormatting sqref="A35">
    <cfRule type="duplicateValues" dxfId="0" priority="40"/>
  </conditionalFormatting>
  <conditionalFormatting sqref="A36">
    <cfRule type="duplicateValues" dxfId="0" priority="41"/>
  </conditionalFormatting>
  <conditionalFormatting sqref="A37">
    <cfRule type="duplicateValues" dxfId="0" priority="42"/>
  </conditionalFormatting>
  <conditionalFormatting sqref="A38">
    <cfRule type="duplicateValues" dxfId="0" priority="43"/>
  </conditionalFormatting>
  <conditionalFormatting sqref="A39">
    <cfRule type="duplicateValues" dxfId="0" priority="44"/>
  </conditionalFormatting>
  <conditionalFormatting sqref="A40">
    <cfRule type="duplicateValues" dxfId="0" priority="45"/>
  </conditionalFormatting>
  <conditionalFormatting sqref="A41">
    <cfRule type="duplicateValues" dxfId="0" priority="46"/>
  </conditionalFormatting>
  <conditionalFormatting sqref="A42">
    <cfRule type="duplicateValues" dxfId="0" priority="47"/>
  </conditionalFormatting>
  <conditionalFormatting sqref="A43">
    <cfRule type="duplicateValues" dxfId="0" priority="48"/>
  </conditionalFormatting>
  <conditionalFormatting sqref="A44">
    <cfRule type="duplicateValues" dxfId="0" priority="49"/>
  </conditionalFormatting>
  <conditionalFormatting sqref="A45">
    <cfRule type="duplicateValues" dxfId="0" priority="50"/>
  </conditionalFormatting>
  <conditionalFormatting sqref="A46">
    <cfRule type="duplicateValues" dxfId="0" priority="51"/>
  </conditionalFormatting>
  <conditionalFormatting sqref="A47">
    <cfRule type="duplicateValues" dxfId="0" priority="52"/>
  </conditionalFormatting>
  <conditionalFormatting sqref="A48">
    <cfRule type="duplicateValues" dxfId="0" priority="53"/>
  </conditionalFormatting>
  <conditionalFormatting sqref="A49">
    <cfRule type="duplicateValues" dxfId="0" priority="54"/>
  </conditionalFormatting>
  <conditionalFormatting sqref="A50">
    <cfRule type="duplicateValues" dxfId="0" priority="55"/>
  </conditionalFormatting>
  <conditionalFormatting sqref="A51">
    <cfRule type="duplicateValues" dxfId="0" priority="56"/>
  </conditionalFormatting>
  <conditionalFormatting sqref="A52">
    <cfRule type="duplicateValues" dxfId="0" priority="57"/>
  </conditionalFormatting>
  <conditionalFormatting sqref="A53">
    <cfRule type="duplicateValues" dxfId="0" priority="58"/>
  </conditionalFormatting>
  <conditionalFormatting sqref="A54">
    <cfRule type="duplicateValues" dxfId="0" priority="59"/>
  </conditionalFormatting>
  <conditionalFormatting sqref="A55">
    <cfRule type="duplicateValues" dxfId="0" priority="60"/>
  </conditionalFormatting>
  <conditionalFormatting sqref="A56">
    <cfRule type="duplicateValues" dxfId="0" priority="61"/>
  </conditionalFormatting>
  <conditionalFormatting sqref="A57">
    <cfRule type="duplicateValues" dxfId="0" priority="62"/>
  </conditionalFormatting>
  <conditionalFormatting sqref="A58">
    <cfRule type="duplicateValues" dxfId="0" priority="63"/>
  </conditionalFormatting>
  <conditionalFormatting sqref="A59">
    <cfRule type="duplicateValues" dxfId="0" priority="64"/>
  </conditionalFormatting>
  <conditionalFormatting sqref="A60">
    <cfRule type="duplicateValues" dxfId="0" priority="65"/>
  </conditionalFormatting>
  <conditionalFormatting sqref="A61">
    <cfRule type="duplicateValues" dxfId="0" priority="66"/>
  </conditionalFormatting>
  <conditionalFormatting sqref="A62">
    <cfRule type="duplicateValues" dxfId="0" priority="67"/>
  </conditionalFormatting>
  <conditionalFormatting sqref="A63">
    <cfRule type="duplicateValues" dxfId="0" priority="68"/>
  </conditionalFormatting>
  <conditionalFormatting sqref="A64">
    <cfRule type="duplicateValues" dxfId="0" priority="69"/>
  </conditionalFormatting>
  <conditionalFormatting sqref="A65">
    <cfRule type="duplicateValues" dxfId="0" priority="70"/>
  </conditionalFormatting>
  <conditionalFormatting sqref="A66">
    <cfRule type="duplicateValues" dxfId="0" priority="71"/>
  </conditionalFormatting>
  <conditionalFormatting sqref="A67">
    <cfRule type="duplicateValues" dxfId="0" priority="72"/>
  </conditionalFormatting>
  <conditionalFormatting sqref="A68">
    <cfRule type="duplicateValues" dxfId="0" priority="73"/>
  </conditionalFormatting>
  <conditionalFormatting sqref="A69">
    <cfRule type="duplicateValues" dxfId="0" priority="74"/>
  </conditionalFormatting>
  <conditionalFormatting sqref="A70">
    <cfRule type="duplicateValues" dxfId="0" priority="75"/>
  </conditionalFormatting>
  <conditionalFormatting sqref="A71">
    <cfRule type="duplicateValues" dxfId="0" priority="76"/>
  </conditionalFormatting>
  <conditionalFormatting sqref="A72">
    <cfRule type="duplicateValues" dxfId="0" priority="77"/>
  </conditionalFormatting>
  <conditionalFormatting sqref="A73">
    <cfRule type="duplicateValues" dxfId="0" priority="78"/>
  </conditionalFormatting>
  <conditionalFormatting sqref="A74">
    <cfRule type="duplicateValues" dxfId="0" priority="79"/>
  </conditionalFormatting>
  <conditionalFormatting sqref="A75">
    <cfRule type="duplicateValues" dxfId="0" priority="80"/>
  </conditionalFormatting>
  <conditionalFormatting sqref="A76">
    <cfRule type="duplicateValues" dxfId="0" priority="81"/>
  </conditionalFormatting>
  <conditionalFormatting sqref="A77">
    <cfRule type="duplicateValues" dxfId="0" priority="82"/>
  </conditionalFormatting>
  <conditionalFormatting sqref="A78">
    <cfRule type="duplicateValues" dxfId="0" priority="83"/>
  </conditionalFormatting>
  <conditionalFormatting sqref="A79">
    <cfRule type="duplicateValues" dxfId="0" priority="84"/>
  </conditionalFormatting>
  <conditionalFormatting sqref="A80">
    <cfRule type="duplicateValues" dxfId="0" priority="85"/>
  </conditionalFormatting>
  <conditionalFormatting sqref="A81">
    <cfRule type="duplicateValues" dxfId="0" priority="86"/>
  </conditionalFormatting>
  <conditionalFormatting sqref="A82">
    <cfRule type="duplicateValues" dxfId="0" priority="87"/>
  </conditionalFormatting>
  <conditionalFormatting sqref="A83">
    <cfRule type="duplicateValues" dxfId="0" priority="88"/>
  </conditionalFormatting>
  <conditionalFormatting sqref="A84">
    <cfRule type="duplicateValues" dxfId="0" priority="89"/>
  </conditionalFormatting>
  <conditionalFormatting sqref="A85">
    <cfRule type="duplicateValues" dxfId="0" priority="90"/>
  </conditionalFormatting>
  <conditionalFormatting sqref="A86">
    <cfRule type="duplicateValues" dxfId="0" priority="91"/>
  </conditionalFormatting>
  <conditionalFormatting sqref="A87">
    <cfRule type="duplicateValues" dxfId="0" priority="92"/>
  </conditionalFormatting>
  <conditionalFormatting sqref="A88">
    <cfRule type="duplicateValues" dxfId="0" priority="93"/>
  </conditionalFormatting>
  <conditionalFormatting sqref="A89">
    <cfRule type="duplicateValues" dxfId="0" priority="94"/>
  </conditionalFormatting>
  <conditionalFormatting sqref="A90">
    <cfRule type="duplicateValues" dxfId="0" priority="95"/>
  </conditionalFormatting>
  <conditionalFormatting sqref="A91">
    <cfRule type="duplicateValues" dxfId="0" priority="96"/>
  </conditionalFormatting>
  <conditionalFormatting sqref="A92">
    <cfRule type="duplicateValues" dxfId="0" priority="97"/>
  </conditionalFormatting>
  <conditionalFormatting sqref="A93">
    <cfRule type="duplicateValues" dxfId="0" priority="98"/>
  </conditionalFormatting>
  <conditionalFormatting sqref="A94">
    <cfRule type="duplicateValues" dxfId="0" priority="99"/>
  </conditionalFormatting>
  <conditionalFormatting sqref="A95">
    <cfRule type="duplicateValues" dxfId="0" priority="100"/>
  </conditionalFormatting>
  <conditionalFormatting sqref="A96">
    <cfRule type="duplicateValues" dxfId="0" priority="101"/>
  </conditionalFormatting>
  <conditionalFormatting sqref="A97">
    <cfRule type="duplicateValues" dxfId="0" priority="102"/>
  </conditionalFormatting>
  <conditionalFormatting sqref="A98">
    <cfRule type="duplicateValues" dxfId="0" priority="103"/>
  </conditionalFormatting>
  <conditionalFormatting sqref="A99">
    <cfRule type="duplicateValues" dxfId="0" priority="104"/>
  </conditionalFormatting>
  <conditionalFormatting sqref="A100">
    <cfRule type="duplicateValues" dxfId="0" priority="105"/>
  </conditionalFormatting>
  <conditionalFormatting sqref="A101">
    <cfRule type="duplicateValues" dxfId="0" priority="106"/>
  </conditionalFormatting>
  <conditionalFormatting sqref="A102">
    <cfRule type="duplicateValues" dxfId="0" priority="107"/>
  </conditionalFormatting>
  <conditionalFormatting sqref="A103">
    <cfRule type="duplicateValues" dxfId="0" priority="108"/>
  </conditionalFormatting>
  <conditionalFormatting sqref="A104">
    <cfRule type="duplicateValues" dxfId="0" priority="109"/>
  </conditionalFormatting>
  <conditionalFormatting sqref="A105">
    <cfRule type="duplicateValues" dxfId="0" priority="110"/>
  </conditionalFormatting>
  <conditionalFormatting sqref="A106">
    <cfRule type="duplicateValues" dxfId="0" priority="111"/>
  </conditionalFormatting>
  <conditionalFormatting sqref="A107">
    <cfRule type="duplicateValues" dxfId="0" priority="112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学业优秀标兵</vt:lpstr>
      <vt:lpstr>创新创业标兵</vt:lpstr>
      <vt:lpstr>对外交流标兵</vt:lpstr>
      <vt:lpstr>公益服务标兵</vt:lpstr>
      <vt:lpstr>劳动实践标兵</vt:lpstr>
      <vt:lpstr>社会工作标兵</vt:lpstr>
      <vt:lpstr>文体活动标兵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2025-10-02T02:33:16Z</dcterms:created>
  <dcterms:modified xsi:type="dcterms:W3CDTF">2025-10-02T02:34:55Z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A78C8B0822954D2FB93AB63372592DC9_13</vt:lpwstr>
  </property>
  <property fmtid="{D5CDD505-2E9C-101B-9397-08002B2CF9AE}" pid="3" name="KSOProductBuildVer">
    <vt:lpwstr>2052-12.1.0.22529</vt:lpwstr>
  </property>
</Properties>
</file>