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<sst xmlns="http://schemas.openxmlformats.org/spreadsheetml/2006/main" count="13" uniqueCount="13">
  <si>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丹青学园2025年度“最美”系列评选活动汇总表</t>
  </si>
  <si>
    <t>序号</t>
  </si>
  <si>
    <t>院系
（学园）</t>
  </si>
  <si>
    <t>姓名</t>
  </si>
  <si>
    <t>学号</t>
  </si>
  <si>
    <t>手机号</t>
  </si>
  <si>
    <t>专业</t>
  </si>
  <si>
    <t>年级（例：2022级本科生/硕士生/博士生）</t>
  </si>
  <si>
    <t>政治面貌</t>
  </si>
  <si>
    <t>作品类型</t>
  </si>
  <si>
    <t>*笔记所属课程名称</t>
  </si>
  <si>
    <t>*笔记课程授课教师</t>
  </si>
  <si>
    <r>
      <rPr>
        <sz val="11"/>
        <color theme="1"/>
        <rFont val="Times New Roman"/>
        <charset val="134"/>
      </rPr>
      <t>*</t>
    </r>
    <r>
      <rPr>
        <sz val="11"/>
        <color theme="1"/>
        <rFont val="仿宋_GB2312"/>
        <charset val="134"/>
      </rPr>
      <t>如参赛类别为笔记大赛，请注意填写笔记所属课程名称及授课教师姓名。本单元格提交时可删除。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</si>
</sst>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8" sqref="H18"/>
    </sheetView>
  </sheetViews>
  <sheetFormatPr defaultColWidth="9" defaultRowHeight="15"/>
  <cols>
    <col min="1" max="1" width="12.875" style="2" customWidth="1"/>
    <col min="2" max="2" width="17.25" style="2" customWidth="1"/>
    <col min="3" max="4" width="12.125" style="2" customWidth="1"/>
    <col min="5" max="6" width="16.75" style="2" customWidth="1"/>
    <col min="7" max="7" width="18" style="2" customWidth="1"/>
    <col min="8" max="8" width="16.4666666666667" style="2" customWidth="1"/>
    <col min="9" max="9" width="13.625" style="2" customWidth="1"/>
    <col min="10" max="10" width="14.0833333333333" style="2" customWidth="1"/>
    <col min="11" max="11" width="11.225" style="2" customWidth="1"/>
    <col min="12" max="12" width="26.8916666666667" style="2" customWidth="1"/>
    <col min="13" max="13" width="20.5166666666667" style="1" customWidth="1"/>
    <col min="14" max="16384" width="9" style="2"/>
  </cols>
  <sheetData>
    <row r="1" ht="39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71.2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6" t="s">
        <v>12</v>
      </c>
    </row>
    <row r="3" ht="15.75" spans="1:11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5.75" spans="1:11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ht="15.75" spans="1:11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15.75" spans="1:11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5.75" spans="1:11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ht="15.75" spans="1:11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15.75" spans="1:11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</row>
  </sheetData>
  <mergeCells count="1">
    <mergeCell ref="A1:K1"/>
  </mergeCells>
  <dataValidations count="1">
    <dataValidation type="list" allowBlank="1" showInputMessage="1" showErrorMessage="1" sqref="I$1:I$1048576">
      <formula1>"电子笔记,纸质笔记,作息表,书桌"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景菖皓</cp:lastModifiedBy>
  <dcterms:created xsi:type="dcterms:W3CDTF">2024-10-24T01:25:00Z</dcterms:created>
  <dcterms:modified xsi:type="dcterms:W3CDTF">2025-11-22T09:50:18Z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C3FB8C6A34A8456381E51C1503EB75FA_13</vt:lpwstr>
  </property>
  <property fmtid="{D5CDD505-2E9C-101B-9397-08002B2CF9AE}" pid="3" name="KSOProductBuildVer">
    <vt:lpwstr>2052-12.1.0.21541</vt:lpwstr>
  </property>
</Properties>
</file>